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filterPrivacy="1"/>
  <bookViews>
    <workbookView xWindow="0" yWindow="60" windowWidth="15360" windowHeight="7680" tabRatio="502" activeTab="0"/>
  </bookViews>
  <sheets>
    <sheet name="Anexa II STP final" sheetId="5" r:id="rId2"/>
  </sheets>
  <definedNames/>
  <calcPr fullCalcOnLoad="1"/>
</workbook>
</file>

<file path=xl/sharedStrings.xml><?xml version="1.0" encoding="utf-8"?>
<sst xmlns="http://schemas.openxmlformats.org/spreadsheetml/2006/main" count="6401" uniqueCount="2864">
  <si>
    <t>SIRUTA</t>
  </si>
  <si>
    <t>Judet</t>
  </si>
  <si>
    <t>Comuna</t>
  </si>
  <si>
    <t>AB</t>
  </si>
  <si>
    <t>ABRUD</t>
  </si>
  <si>
    <t>AIUD</t>
  </si>
  <si>
    <t>ALBA IULIA</t>
  </si>
  <si>
    <t>ALBAC</t>
  </si>
  <si>
    <t>ALMASU MARE</t>
  </si>
  <si>
    <t>ARIESENI</t>
  </si>
  <si>
    <t>AVRAM IANCU</t>
  </si>
  <si>
    <t>BAIA DE ARIES</t>
  </si>
  <si>
    <t>BERGHIN</t>
  </si>
  <si>
    <t>BISTRA</t>
  </si>
  <si>
    <t>BLAJ</t>
  </si>
  <si>
    <t>BLANDIANA</t>
  </si>
  <si>
    <t>BUCERDEA GRANOASA</t>
  </si>
  <si>
    <t>BUCIUM</t>
  </si>
  <si>
    <t>CALNIC</t>
  </si>
  <si>
    <t>CAMPENI</t>
  </si>
  <si>
    <t>CENADE</t>
  </si>
  <si>
    <t>CERGAU</t>
  </si>
  <si>
    <t>CERU-BACAINTI</t>
  </si>
  <si>
    <t>CETATEA DE BALTA</t>
  </si>
  <si>
    <t>CIUGUD</t>
  </si>
  <si>
    <t>CIURULEASA</t>
  </si>
  <si>
    <t>CRACIUNELU DE JOS</t>
  </si>
  <si>
    <t>CRICAU</t>
  </si>
  <si>
    <t>CUGIR</t>
  </si>
  <si>
    <t>CUT</t>
  </si>
  <si>
    <t>DAIA ROMANA</t>
  </si>
  <si>
    <t>DOSTAT</t>
  </si>
  <si>
    <t>FARAU</t>
  </si>
  <si>
    <t>GALDA DE JOS</t>
  </si>
  <si>
    <t>GARBOVA</t>
  </si>
  <si>
    <t>GARDA DE SUS</t>
  </si>
  <si>
    <t>HOPARTA</t>
  </si>
  <si>
    <t>HOREA</t>
  </si>
  <si>
    <t>IGHIU</t>
  </si>
  <si>
    <t>INTREGALDE</t>
  </si>
  <si>
    <t>JIDVEI</t>
  </si>
  <si>
    <t>LIVEZILE</t>
  </si>
  <si>
    <t>LOPADEA NOUA</t>
  </si>
  <si>
    <t>LUNCA MURESULUI</t>
  </si>
  <si>
    <t>LUPSA</t>
  </si>
  <si>
    <t>METES</t>
  </si>
  <si>
    <t>MIHALT</t>
  </si>
  <si>
    <t>MIRASLAU</t>
  </si>
  <si>
    <t>MOGOS</t>
  </si>
  <si>
    <t>NOSLAC</t>
  </si>
  <si>
    <t>OCNA MURES</t>
  </si>
  <si>
    <t>OCOLIS</t>
  </si>
  <si>
    <t>OHABA</t>
  </si>
  <si>
    <t>PIANU</t>
  </si>
  <si>
    <t>POIANA VADULUI</t>
  </si>
  <si>
    <t>PONOR</t>
  </si>
  <si>
    <t>POSAGA</t>
  </si>
  <si>
    <t>RADESTI</t>
  </si>
  <si>
    <t>RAMET</t>
  </si>
  <si>
    <t>RAMETEA</t>
  </si>
  <si>
    <t>ROSIA DE SECAS</t>
  </si>
  <si>
    <t>ROSIA MONTANA</t>
  </si>
  <si>
    <t>SALCIUA</t>
  </si>
  <si>
    <t>SALISTEA</t>
  </si>
  <si>
    <t>SANCEL</t>
  </si>
  <si>
    <t>SANTIMBRU</t>
  </si>
  <si>
    <t>SASCIORI</t>
  </si>
  <si>
    <t>SCARISOARA</t>
  </si>
  <si>
    <t>SEBES</t>
  </si>
  <si>
    <t>SIBOT</t>
  </si>
  <si>
    <t>SOHODOL</t>
  </si>
  <si>
    <t>SONA</t>
  </si>
  <si>
    <t>SPRING</t>
  </si>
  <si>
    <t>STREMT</t>
  </si>
  <si>
    <t>SUGAG</t>
  </si>
  <si>
    <t>TEIUS</t>
  </si>
  <si>
    <t>UNIREA</t>
  </si>
  <si>
    <t>VADU MOTILOR</t>
  </si>
  <si>
    <t>VALEA LUNGA</t>
  </si>
  <si>
    <t>VIDRA</t>
  </si>
  <si>
    <t>VINTU DE JOS</t>
  </si>
  <si>
    <t>ZLATNA</t>
  </si>
  <si>
    <t>AG</t>
  </si>
  <si>
    <t>ALBESTII DE ARGES</t>
  </si>
  <si>
    <t>ALBESTII DE MUSCEL</t>
  </si>
  <si>
    <t>ALBOTA</t>
  </si>
  <si>
    <t>ANINOASA</t>
  </si>
  <si>
    <t>AREFU</t>
  </si>
  <si>
    <t>BABANA</t>
  </si>
  <si>
    <t>BAICULESTI</t>
  </si>
  <si>
    <t>BALILESTI</t>
  </si>
  <si>
    <t>BARLA</t>
  </si>
  <si>
    <t>BASCOV</t>
  </si>
  <si>
    <t>BELETI-NEGRESTI</t>
  </si>
  <si>
    <t>BEREVOESTI</t>
  </si>
  <si>
    <t>BOGATI</t>
  </si>
  <si>
    <t>BOTENI</t>
  </si>
  <si>
    <t>BOTESTI</t>
  </si>
  <si>
    <t>BRADU</t>
  </si>
  <si>
    <t>BRADULET</t>
  </si>
  <si>
    <t>BUDEASA</t>
  </si>
  <si>
    <t>BUGHEA DE JOS</t>
  </si>
  <si>
    <t>BUGHEA DE SUS</t>
  </si>
  <si>
    <t>BUZOESTI</t>
  </si>
  <si>
    <t>CALDARARU</t>
  </si>
  <si>
    <t>CALINESTI</t>
  </si>
  <si>
    <t>CAMPULUNG</t>
  </si>
  <si>
    <t>CATEASCA</t>
  </si>
  <si>
    <t>CEPARI</t>
  </si>
  <si>
    <t>CETATENI</t>
  </si>
  <si>
    <t>CICANESTI</t>
  </si>
  <si>
    <t>CIOFRANGENI</t>
  </si>
  <si>
    <t>CIOMAGESTI</t>
  </si>
  <si>
    <t>COCU</t>
  </si>
  <si>
    <t>CORBENI</t>
  </si>
  <si>
    <t>CORBI</t>
  </si>
  <si>
    <t>COSESTI</t>
  </si>
  <si>
    <t>COSTESTI</t>
  </si>
  <si>
    <t>COTMEANA</t>
  </si>
  <si>
    <t>CUCA</t>
  </si>
  <si>
    <t>CURTEA DE ARGES</t>
  </si>
  <si>
    <t>DAMBOVICIOARA</t>
  </si>
  <si>
    <t>DARMANESTI</t>
  </si>
  <si>
    <t>DAVIDESTI</t>
  </si>
  <si>
    <t>DOBRESTI</t>
  </si>
  <si>
    <t>DOMNESTI</t>
  </si>
  <si>
    <t>DRAGANU</t>
  </si>
  <si>
    <t>DRAGOSLAVELE</t>
  </si>
  <si>
    <t>GODENI</t>
  </si>
  <si>
    <t>HARSESTI</t>
  </si>
  <si>
    <t>HARTIESTI</t>
  </si>
  <si>
    <t>IZVORU</t>
  </si>
  <si>
    <t>LEORDENI</t>
  </si>
  <si>
    <t>LERESTI</t>
  </si>
  <si>
    <t>LUNCA CORBULUI</t>
  </si>
  <si>
    <t>MALURENI</t>
  </si>
  <si>
    <t>MARACINENI</t>
  </si>
  <si>
    <t>MERISANI</t>
  </si>
  <si>
    <t>MICESTI</t>
  </si>
  <si>
    <t>MIHAESTI</t>
  </si>
  <si>
    <t>MIOARELE</t>
  </si>
  <si>
    <t>MIOVENI</t>
  </si>
  <si>
    <t>MIROSI</t>
  </si>
  <si>
    <t>MORARESTI</t>
  </si>
  <si>
    <t>MOSOAIA</t>
  </si>
  <si>
    <t>MOZACENI</t>
  </si>
  <si>
    <t>MUSATESTI</t>
  </si>
  <si>
    <t>NEGRASI</t>
  </si>
  <si>
    <t>NUCSOARA</t>
  </si>
  <si>
    <t>OARJA</t>
  </si>
  <si>
    <t>PIETROSANI</t>
  </si>
  <si>
    <t>PITESTI</t>
  </si>
  <si>
    <t>POIANA LACULUI</t>
  </si>
  <si>
    <t>POIENARII DE ARGES</t>
  </si>
  <si>
    <t>POIENARII DE MUSCEL</t>
  </si>
  <si>
    <t>POPESTI</t>
  </si>
  <si>
    <t>PRIBOIENI</t>
  </si>
  <si>
    <t>RACA</t>
  </si>
  <si>
    <t>RATESTI</t>
  </si>
  <si>
    <t>RECEA</t>
  </si>
  <si>
    <t>ROCIU</t>
  </si>
  <si>
    <t>RUCAR</t>
  </si>
  <si>
    <t>SALATRUCU</t>
  </si>
  <si>
    <t>SAPATA</t>
  </si>
  <si>
    <t>SCHITU  GOLESTI</t>
  </si>
  <si>
    <t>SLOBOZIA</t>
  </si>
  <si>
    <t>STALPENI</t>
  </si>
  <si>
    <t>STEFAN CEL MARE</t>
  </si>
  <si>
    <t>STEFANESTI</t>
  </si>
  <si>
    <t>STOENESTI</t>
  </si>
  <si>
    <t>STOLNICI</t>
  </si>
  <si>
    <t>SUICI</t>
  </si>
  <si>
    <t>SUSENI</t>
  </si>
  <si>
    <t>TEIU</t>
  </si>
  <si>
    <t>TIGVENI</t>
  </si>
  <si>
    <t>TITESTI</t>
  </si>
  <si>
    <t>TOPOLOVENI</t>
  </si>
  <si>
    <t>UDA</t>
  </si>
  <si>
    <t>UNGHENI</t>
  </si>
  <si>
    <t>VALEA DANULUI</t>
  </si>
  <si>
    <t>VALEA IASULUI</t>
  </si>
  <si>
    <t>VALEA MARE-PRAVAT</t>
  </si>
  <si>
    <t>VEDEA</t>
  </si>
  <si>
    <t>VLADESTI</t>
  </si>
  <si>
    <t>VULTURESTI</t>
  </si>
  <si>
    <t>AR</t>
  </si>
  <si>
    <t>ALMAS</t>
  </si>
  <si>
    <t>APATEU</t>
  </si>
  <si>
    <t>ARAD</t>
  </si>
  <si>
    <t>ARCHIS</t>
  </si>
  <si>
    <t>BARSA</t>
  </si>
  <si>
    <t>BARZAVA</t>
  </si>
  <si>
    <t>BATA</t>
  </si>
  <si>
    <t>BELIU</t>
  </si>
  <si>
    <t>BIRCHIS</t>
  </si>
  <si>
    <t>BOCSIG</t>
  </si>
  <si>
    <t>BRAZII</t>
  </si>
  <si>
    <t>BUTENI</t>
  </si>
  <si>
    <t>CARAND</t>
  </si>
  <si>
    <t>CERMEI</t>
  </si>
  <si>
    <t>CHISINDIA</t>
  </si>
  <si>
    <t>CHISINEU - CRIS</t>
  </si>
  <si>
    <t>CONOP</t>
  </si>
  <si>
    <t>COVASINT</t>
  </si>
  <si>
    <t>CRAIVA</t>
  </si>
  <si>
    <t>CURTICI</t>
  </si>
  <si>
    <t>DEZNA</t>
  </si>
  <si>
    <t>DIECI</t>
  </si>
  <si>
    <t>DOROBANTI</t>
  </si>
  <si>
    <t>FANTANELE</t>
  </si>
  <si>
    <t>FELNAC</t>
  </si>
  <si>
    <t>FRUMUSENI</t>
  </si>
  <si>
    <t>GHIOROC</t>
  </si>
  <si>
    <t>GRANICERI</t>
  </si>
  <si>
    <t>GURAHONT</t>
  </si>
  <si>
    <t>HALMAGEL</t>
  </si>
  <si>
    <t>HALMAGIU</t>
  </si>
  <si>
    <t>HASMAS</t>
  </si>
  <si>
    <t>IGNESTI</t>
  </si>
  <si>
    <t>INEU</t>
  </si>
  <si>
    <t>IRATOSU</t>
  </si>
  <si>
    <t>LIPOVA</t>
  </si>
  <si>
    <t>LIVADA</t>
  </si>
  <si>
    <t>MACEA</t>
  </si>
  <si>
    <t>MISCA</t>
  </si>
  <si>
    <t>MONEASA</t>
  </si>
  <si>
    <t>NADLAC</t>
  </si>
  <si>
    <t>OLARI</t>
  </si>
  <si>
    <t>PANCOTA</t>
  </si>
  <si>
    <t>PAULIS</t>
  </si>
  <si>
    <t>PECICA</t>
  </si>
  <si>
    <t>PEREGU MARE</t>
  </si>
  <si>
    <t>PETRIS</t>
  </si>
  <si>
    <t>PILU</t>
  </si>
  <si>
    <t>PLESCUTA</t>
  </si>
  <si>
    <t>SAGU</t>
  </si>
  <si>
    <t>SANTANA</t>
  </si>
  <si>
    <t>SAVARSIN</t>
  </si>
  <si>
    <t>SEBIS</t>
  </si>
  <si>
    <t>SECUSIGIU</t>
  </si>
  <si>
    <t>SEITIN</t>
  </si>
  <si>
    <t>SELEUS</t>
  </si>
  <si>
    <t>SEMLAC</t>
  </si>
  <si>
    <t>SEPREUS</t>
  </si>
  <si>
    <t>SICULA</t>
  </si>
  <si>
    <t>SILINDIA</t>
  </si>
  <si>
    <t>SIMAND</t>
  </si>
  <si>
    <t>SINTEA-MARE</t>
  </si>
  <si>
    <t>SIRIA</t>
  </si>
  <si>
    <t>SISTAROVAT</t>
  </si>
  <si>
    <t>SOCODOR</t>
  </si>
  <si>
    <t>SOFRONEA</t>
  </si>
  <si>
    <t>TARNOVA</t>
  </si>
  <si>
    <t>TAUT</t>
  </si>
  <si>
    <t>USUSAU</t>
  </si>
  <si>
    <t>VARADIA DE MURES</t>
  </si>
  <si>
    <t>VARFURILE</t>
  </si>
  <si>
    <t>VINGA</t>
  </si>
  <si>
    <t>VLADIMIRESCU</t>
  </si>
  <si>
    <t>ZABRANI</t>
  </si>
  <si>
    <t>ZADARENI</t>
  </si>
  <si>
    <t>ZARAND</t>
  </si>
  <si>
    <t>ZERIND</t>
  </si>
  <si>
    <t>ZIMANDU NOU</t>
  </si>
  <si>
    <t>B</t>
  </si>
  <si>
    <t>BUCURESTI</t>
  </si>
  <si>
    <t>BC</t>
  </si>
  <si>
    <t>AGAS</t>
  </si>
  <si>
    <t>ARDEOANI</t>
  </si>
  <si>
    <t>ASAU</t>
  </si>
  <si>
    <t>BACAU</t>
  </si>
  <si>
    <t>BALCANI</t>
  </si>
  <si>
    <t>BARSANESTI</t>
  </si>
  <si>
    <t>BERESTI-BISTRITA</t>
  </si>
  <si>
    <t>BERESTI-TAZLAU</t>
  </si>
  <si>
    <t>BERZUNTI</t>
  </si>
  <si>
    <t>BLAGESTI</t>
  </si>
  <si>
    <t>BOGDANESTI</t>
  </si>
  <si>
    <t>BRUSTUROASA</t>
  </si>
  <si>
    <t>BUCIUMI</t>
  </si>
  <si>
    <t>BUHOCI</t>
  </si>
  <si>
    <t>BUHUSI</t>
  </si>
  <si>
    <t>CAIUTI</t>
  </si>
  <si>
    <t>CASIN</t>
  </si>
  <si>
    <t>CLEJA</t>
  </si>
  <si>
    <t>COLONESTI</t>
  </si>
  <si>
    <t>COMANESTI</t>
  </si>
  <si>
    <t>CORBASCA</t>
  </si>
  <si>
    <t>COTOFANESTI</t>
  </si>
  <si>
    <t>DAMIENESTI</t>
  </si>
  <si>
    <t>DEALU MORII</t>
  </si>
  <si>
    <t>DOFTEANA</t>
  </si>
  <si>
    <t>FARAOANI</t>
  </si>
  <si>
    <t>FILIPENI</t>
  </si>
  <si>
    <t>FILIPESTI</t>
  </si>
  <si>
    <t>GAICEANA</t>
  </si>
  <si>
    <t>GARLENI</t>
  </si>
  <si>
    <t>GHIMES-FAGET</t>
  </si>
  <si>
    <t>GIOSENI</t>
  </si>
  <si>
    <t>GLAVANESTI</t>
  </si>
  <si>
    <t>GURA VAII</t>
  </si>
  <si>
    <t>HELEGIU</t>
  </si>
  <si>
    <t>HEMEIUS</t>
  </si>
  <si>
    <t>HORGESTI</t>
  </si>
  <si>
    <t>HURUIESTI</t>
  </si>
  <si>
    <t>ITESTI</t>
  </si>
  <si>
    <t>IZVORUL  BERHECIULUI</t>
  </si>
  <si>
    <t>LETEA VECHE</t>
  </si>
  <si>
    <t>LIVEZI</t>
  </si>
  <si>
    <t>LUIZI-CALUGARA</t>
  </si>
  <si>
    <t>MAGIRESTI</t>
  </si>
  <si>
    <t>MAGURA</t>
  </si>
  <si>
    <t>MANASTIREA CASIN</t>
  </si>
  <si>
    <t>MARGINENI</t>
  </si>
  <si>
    <t>MOINESTI</t>
  </si>
  <si>
    <t>MOTOSENI</t>
  </si>
  <si>
    <t>NEGRI</t>
  </si>
  <si>
    <t>NICOLAE BALCESCU</t>
  </si>
  <si>
    <t>ODOBESTI</t>
  </si>
  <si>
    <t>OITUZ</t>
  </si>
  <si>
    <t>ONCESTI</t>
  </si>
  <si>
    <t>ONESTI</t>
  </si>
  <si>
    <t>ORBENI</t>
  </si>
  <si>
    <t>PALANCA</t>
  </si>
  <si>
    <t>PANCESTI</t>
  </si>
  <si>
    <t>PARAVA</t>
  </si>
  <si>
    <t>PARGARESTI</t>
  </si>
  <si>
    <t>PARINCEA</t>
  </si>
  <si>
    <t>PARJOL</t>
  </si>
  <si>
    <t>PLOPANA</t>
  </si>
  <si>
    <t>PODU TURCULUI</t>
  </si>
  <si>
    <t>PODURI</t>
  </si>
  <si>
    <t>PRAJESTI</t>
  </si>
  <si>
    <t>RACACIUNI</t>
  </si>
  <si>
    <t>RACHITOASA</t>
  </si>
  <si>
    <t>RACOVA</t>
  </si>
  <si>
    <t>ROSIORI</t>
  </si>
  <si>
    <t>SANDULENI</t>
  </si>
  <si>
    <t>SARATA</t>
  </si>
  <si>
    <t>SASCUT</t>
  </si>
  <si>
    <t>SAUCESTI</t>
  </si>
  <si>
    <t>SCORTENI</t>
  </si>
  <si>
    <t>SECUIENI</t>
  </si>
  <si>
    <t>SLANIC MOLDOVA</t>
  </si>
  <si>
    <t>SOLONT</t>
  </si>
  <si>
    <t>STANISESTI</t>
  </si>
  <si>
    <t>STRUGARI</t>
  </si>
  <si>
    <t>TAMASI</t>
  </si>
  <si>
    <t>TARGU OCNA</t>
  </si>
  <si>
    <t>TARGU TROTUS</t>
  </si>
  <si>
    <t>TATARASTI</t>
  </si>
  <si>
    <t>TRAIAN</t>
  </si>
  <si>
    <t>UNGURENI</t>
  </si>
  <si>
    <t>URECHESTI</t>
  </si>
  <si>
    <t>VALEA  SEACA</t>
  </si>
  <si>
    <t>VULTURENI</t>
  </si>
  <si>
    <t>ZEMES</t>
  </si>
  <si>
    <t>BH</t>
  </si>
  <si>
    <t>ABRAM</t>
  </si>
  <si>
    <t>ABRAMUT</t>
  </si>
  <si>
    <t>ALESD</t>
  </si>
  <si>
    <t>ASTILEU</t>
  </si>
  <si>
    <t>AUSEU</t>
  </si>
  <si>
    <t>BALC</t>
  </si>
  <si>
    <t>BATAR</t>
  </si>
  <si>
    <t>BEIUS</t>
  </si>
  <si>
    <t>BIHARIA</t>
  </si>
  <si>
    <t>BOIANU MARE</t>
  </si>
  <si>
    <t>BOROD</t>
  </si>
  <si>
    <t>BORS</t>
  </si>
  <si>
    <t>BRATCA</t>
  </si>
  <si>
    <t>BRUSTURI</t>
  </si>
  <si>
    <t>BUDUREASA</t>
  </si>
  <si>
    <t>BUDUSLAU</t>
  </si>
  <si>
    <t>BULZ</t>
  </si>
  <si>
    <t>BUNTESTI</t>
  </si>
  <si>
    <t>CABESTI</t>
  </si>
  <si>
    <t>CAMPANI</t>
  </si>
  <si>
    <t>CAPALNA</t>
  </si>
  <si>
    <t>CARPINET</t>
  </si>
  <si>
    <t>CEFA</t>
  </si>
  <si>
    <t>CEICA</t>
  </si>
  <si>
    <t>CETARIU</t>
  </si>
  <si>
    <t>CHERECHIU</t>
  </si>
  <si>
    <t>CHISLAZ</t>
  </si>
  <si>
    <t>CIUHOI</t>
  </si>
  <si>
    <t>CIUMEGHIU</t>
  </si>
  <si>
    <t>COCIUBA MARE</t>
  </si>
  <si>
    <t>COPACEL</t>
  </si>
  <si>
    <t>CRISTIORU DE JOS</t>
  </si>
  <si>
    <t>CURATELE</t>
  </si>
  <si>
    <t>CURTUISENI</t>
  </si>
  <si>
    <t>DERNA</t>
  </si>
  <si>
    <t>DIOSIG</t>
  </si>
  <si>
    <t>DRAGANESTI</t>
  </si>
  <si>
    <t>DRAGESTI</t>
  </si>
  <si>
    <t>FINIS</t>
  </si>
  <si>
    <t>GEPIU</t>
  </si>
  <si>
    <t>GIRISU DE CRIS</t>
  </si>
  <si>
    <t>HIDISELU D E SUS</t>
  </si>
  <si>
    <t>HOLOD</t>
  </si>
  <si>
    <t>HUSASAU D E TINCA</t>
  </si>
  <si>
    <t>LAZARENI</t>
  </si>
  <si>
    <t>LAZURI DE BEIUS</t>
  </si>
  <si>
    <t>LUNCA</t>
  </si>
  <si>
    <t>LUNGASU DE JOS</t>
  </si>
  <si>
    <t>MADARAS</t>
  </si>
  <si>
    <t>MAGESTI</t>
  </si>
  <si>
    <t>MARGHITA</t>
  </si>
  <si>
    <t>NOJORID</t>
  </si>
  <si>
    <t>NUCET</t>
  </si>
  <si>
    <t>OLCEA</t>
  </si>
  <si>
    <t>ORADEA</t>
  </si>
  <si>
    <t>OSORHEI</t>
  </si>
  <si>
    <t>PALEU</t>
  </si>
  <si>
    <t>PIETROASA</t>
  </si>
  <si>
    <t>POCOLA</t>
  </si>
  <si>
    <t>POMEZEU</t>
  </si>
  <si>
    <t>RABAGANI</t>
  </si>
  <si>
    <t>REMETEA</t>
  </si>
  <si>
    <t>RIENI</t>
  </si>
  <si>
    <t>ROSIA</t>
  </si>
  <si>
    <t>SACADAT</t>
  </si>
  <si>
    <t>SACUENI</t>
  </si>
  <si>
    <t>SALACEA</t>
  </si>
  <si>
    <t>SALARD</t>
  </si>
  <si>
    <t>SALONTA</t>
  </si>
  <si>
    <t>SAMBATA</t>
  </si>
  <si>
    <t>SANMARTIN</t>
  </si>
  <si>
    <t>SANNICOLAU ROMAN</t>
  </si>
  <si>
    <t>SANTANDREI</t>
  </si>
  <si>
    <t>SARBI</t>
  </si>
  <si>
    <t>SIMIAN</t>
  </si>
  <si>
    <t>SINTEU</t>
  </si>
  <si>
    <t>SOIMI</t>
  </si>
  <si>
    <t>SPINUS</t>
  </si>
  <si>
    <t>STEI</t>
  </si>
  <si>
    <t>SUNCUIUS</t>
  </si>
  <si>
    <t>SUPLACU DE BARCAU</t>
  </si>
  <si>
    <t>TAMASEU</t>
  </si>
  <si>
    <t>TARCAIA</t>
  </si>
  <si>
    <t>TARCEA</t>
  </si>
  <si>
    <t>TAUTEU</t>
  </si>
  <si>
    <t>TETCHEA</t>
  </si>
  <si>
    <t>TILEAGD</t>
  </si>
  <si>
    <t>TINCA</t>
  </si>
  <si>
    <t>TOBOLIU</t>
  </si>
  <si>
    <t>TULCA</t>
  </si>
  <si>
    <t>UILEACU DE BEIUS</t>
  </si>
  <si>
    <t>VADU CRISULUI</t>
  </si>
  <si>
    <t>VALEA LUI MIHAI</t>
  </si>
  <si>
    <t>VARCIOROG</t>
  </si>
  <si>
    <t>VASCAU</t>
  </si>
  <si>
    <t>VIISOARA</t>
  </si>
  <si>
    <t>BN</t>
  </si>
  <si>
    <t>BECLEAN</t>
  </si>
  <si>
    <t>BISTRITA</t>
  </si>
  <si>
    <t>BISTRITA BARGAULUI</t>
  </si>
  <si>
    <t>BRANISTEA</t>
  </si>
  <si>
    <t>BUDACU DE JOS</t>
  </si>
  <si>
    <t>BUDESTI</t>
  </si>
  <si>
    <t>CAIANU MIC</t>
  </si>
  <si>
    <t>CETATE</t>
  </si>
  <si>
    <t>CHIOCHIS</t>
  </si>
  <si>
    <t>CHIUZA</t>
  </si>
  <si>
    <t>CICEU MIHAESTI</t>
  </si>
  <si>
    <t>CICEU-GIURGESTI</t>
  </si>
  <si>
    <t>COSBUC</t>
  </si>
  <si>
    <t>DUMITRA</t>
  </si>
  <si>
    <t>DUMITRITA</t>
  </si>
  <si>
    <t>FELDRU</t>
  </si>
  <si>
    <t>GALATII BISTRITEI</t>
  </si>
  <si>
    <t>ILVA MARE</t>
  </si>
  <si>
    <t>ILVA MICA</t>
  </si>
  <si>
    <t>JOSENII  BARGAULUI</t>
  </si>
  <si>
    <t>LECHINTA</t>
  </si>
  <si>
    <t>LESU</t>
  </si>
  <si>
    <t>LUNCA ILVEI</t>
  </si>
  <si>
    <t>MAGURA ILVEI</t>
  </si>
  <si>
    <t>MAIERU</t>
  </si>
  <si>
    <t>MARISELU</t>
  </si>
  <si>
    <t>MATEI</t>
  </si>
  <si>
    <t>MICESTII DE CAMPIE</t>
  </si>
  <si>
    <t>MILAS</t>
  </si>
  <si>
    <t>MONOR</t>
  </si>
  <si>
    <t>NASAUD</t>
  </si>
  <si>
    <t>NEGRILESTI</t>
  </si>
  <si>
    <t>NIMIGEA</t>
  </si>
  <si>
    <t>NUSENI</t>
  </si>
  <si>
    <t>PARVA</t>
  </si>
  <si>
    <t>PETRU RARES</t>
  </si>
  <si>
    <t>POIANA ILVEI</t>
  </si>
  <si>
    <t>PRUNDU BARGAULUI</t>
  </si>
  <si>
    <t>REBRA</t>
  </si>
  <si>
    <t>REBRISOARA</t>
  </si>
  <si>
    <t>RODNA</t>
  </si>
  <si>
    <t>ROMULI</t>
  </si>
  <si>
    <t>RUNCU SALVEI</t>
  </si>
  <si>
    <t>SALVA</t>
  </si>
  <si>
    <t>SANGEORZ-BAI</t>
  </si>
  <si>
    <t>SANMIHAIU DE CAMPIE</t>
  </si>
  <si>
    <t>SANT</t>
  </si>
  <si>
    <t>SIEU</t>
  </si>
  <si>
    <t>SIEU-MAGHERUS</t>
  </si>
  <si>
    <t>SIEU-ODORHEI</t>
  </si>
  <si>
    <t>SIEUT</t>
  </si>
  <si>
    <t>SILIVASU DE CAMPIE</t>
  </si>
  <si>
    <t>SINTEREAG</t>
  </si>
  <si>
    <t>SPERMEZEU</t>
  </si>
  <si>
    <t>TARLISUA</t>
  </si>
  <si>
    <t>TEACA</t>
  </si>
  <si>
    <t>TELCIU</t>
  </si>
  <si>
    <t>TIHA BARGAULUI</t>
  </si>
  <si>
    <t>URIU</t>
  </si>
  <si>
    <t>URMENIS</t>
  </si>
  <si>
    <t>ZAGRA</t>
  </si>
  <si>
    <t>BR</t>
  </si>
  <si>
    <t>BARAGANUL</t>
  </si>
  <si>
    <t>BERTESTII DE JOS</t>
  </si>
  <si>
    <t>BORDEI VERDE</t>
  </si>
  <si>
    <t>BRAILA</t>
  </si>
  <si>
    <t>CAZASU</t>
  </si>
  <si>
    <t>CHISCANI</t>
  </si>
  <si>
    <t>CIOCILE</t>
  </si>
  <si>
    <t>CIRESU</t>
  </si>
  <si>
    <t>DUDESTI</t>
  </si>
  <si>
    <t>FAUREI</t>
  </si>
  <si>
    <t>FRECATEI</t>
  </si>
  <si>
    <t>GALBENU</t>
  </si>
  <si>
    <t>GEMENELE</t>
  </si>
  <si>
    <t>GRADISTEA</t>
  </si>
  <si>
    <t>GROPENI</t>
  </si>
  <si>
    <t>IANCA</t>
  </si>
  <si>
    <t>INSURATEI</t>
  </si>
  <si>
    <t>JIRLAU</t>
  </si>
  <si>
    <t>MARASU</t>
  </si>
  <si>
    <t>MAXINENI</t>
  </si>
  <si>
    <t>MIRCEA VODA</t>
  </si>
  <si>
    <t>MOVILA MIRESII</t>
  </si>
  <si>
    <t>RACOVITA</t>
  </si>
  <si>
    <t>RAMNICELU</t>
  </si>
  <si>
    <t>ROMANU</t>
  </si>
  <si>
    <t>SALCIA TUDOR</t>
  </si>
  <si>
    <t>SCORTARU NOU</t>
  </si>
  <si>
    <t>SILISTEA</t>
  </si>
  <si>
    <t>STANCUTA</t>
  </si>
  <si>
    <t>SURDILA-GAISEANCA</t>
  </si>
  <si>
    <t>SURDILA-GRECI</t>
  </si>
  <si>
    <t>SUTESTI</t>
  </si>
  <si>
    <t>TICHILESTI</t>
  </si>
  <si>
    <t>TUDOR VLADIMIRESCU</t>
  </si>
  <si>
    <t>TUFESTI</t>
  </si>
  <si>
    <t>ULMU</t>
  </si>
  <si>
    <t>VADENI</t>
  </si>
  <si>
    <t>VICTORIA</t>
  </si>
  <si>
    <t>VISANI</t>
  </si>
  <si>
    <t>VIZIRU</t>
  </si>
  <si>
    <t>ZAVOAIA</t>
  </si>
  <si>
    <t>BT</t>
  </si>
  <si>
    <t>ADASENI</t>
  </si>
  <si>
    <t>ALBESTI</t>
  </si>
  <si>
    <t>AVRAMENI</t>
  </si>
  <si>
    <t>BALUSENI</t>
  </si>
  <si>
    <t>BLANDESTI</t>
  </si>
  <si>
    <t>BOTOSANI</t>
  </si>
  <si>
    <t>BRAESTI</t>
  </si>
  <si>
    <t>BROSCAUTI</t>
  </si>
  <si>
    <t>BUCECEA</t>
  </si>
  <si>
    <t>CALARASI</t>
  </si>
  <si>
    <t>CANDESTI</t>
  </si>
  <si>
    <t>CONCESTI</t>
  </si>
  <si>
    <t>COPALAU</t>
  </si>
  <si>
    <t>CORDARENI</t>
  </si>
  <si>
    <t>CORLATENI</t>
  </si>
  <si>
    <t>CORNI</t>
  </si>
  <si>
    <t>COSULA</t>
  </si>
  <si>
    <t>COTUSCA</t>
  </si>
  <si>
    <t>CRISTESTI</t>
  </si>
  <si>
    <t>CRISTINESTI</t>
  </si>
  <si>
    <t>CURTESTI</t>
  </si>
  <si>
    <t>DANGENI</t>
  </si>
  <si>
    <t>DARABANI</t>
  </si>
  <si>
    <t>DERSCA</t>
  </si>
  <si>
    <t>DIMACHENI</t>
  </si>
  <si>
    <t>DOBARCENI</t>
  </si>
  <si>
    <t>DOROHOI</t>
  </si>
  <si>
    <t>DRAGUSENI</t>
  </si>
  <si>
    <t>DURNESTI</t>
  </si>
  <si>
    <t>FLAMANZI</t>
  </si>
  <si>
    <t>FRUMUSICA</t>
  </si>
  <si>
    <t>GEORGE ENESCU</t>
  </si>
  <si>
    <t>GORBANESTI</t>
  </si>
  <si>
    <t>HANESTI</t>
  </si>
  <si>
    <t>HAVARNA</t>
  </si>
  <si>
    <t>HILISEU-HORIA</t>
  </si>
  <si>
    <t>HLIPICENI</t>
  </si>
  <si>
    <t>HUDESTI</t>
  </si>
  <si>
    <t>IBANESTI</t>
  </si>
  <si>
    <t>LEORDA</t>
  </si>
  <si>
    <t>LOZNA</t>
  </si>
  <si>
    <t>MANOLEASA</t>
  </si>
  <si>
    <t>MIHAI EMINESCU</t>
  </si>
  <si>
    <t>MIHAILENI</t>
  </si>
  <si>
    <t>MIHALASENI</t>
  </si>
  <si>
    <t>MILEANCA</t>
  </si>
  <si>
    <t>MITOC</t>
  </si>
  <si>
    <t>NICSENI</t>
  </si>
  <si>
    <t>PALTINIS</t>
  </si>
  <si>
    <t>POMARLA</t>
  </si>
  <si>
    <t>PRAJENI</t>
  </si>
  <si>
    <t>RACHITI</t>
  </si>
  <si>
    <t>RADAUTI-PRUT</t>
  </si>
  <si>
    <t>RAUSENI</t>
  </si>
  <si>
    <t>RIPICENI</t>
  </si>
  <si>
    <t>ROMA</t>
  </si>
  <si>
    <t>ROMANESTI</t>
  </si>
  <si>
    <t>SANTA MARE</t>
  </si>
  <si>
    <t>SAVENI</t>
  </si>
  <si>
    <t>SENDRICENI</t>
  </si>
  <si>
    <t>STAUCENI</t>
  </si>
  <si>
    <t>STIUBIENI</t>
  </si>
  <si>
    <t>SUHARAU</t>
  </si>
  <si>
    <t>SULITA</t>
  </si>
  <si>
    <t>TODIRENI</t>
  </si>
  <si>
    <t>TRUSESTI</t>
  </si>
  <si>
    <t>TUDORA</t>
  </si>
  <si>
    <t>UNTENI</t>
  </si>
  <si>
    <t>VACULESTI</t>
  </si>
  <si>
    <t>VARFU CAMPULUI</t>
  </si>
  <si>
    <t>VLADENI</t>
  </si>
  <si>
    <t>VLASINESTI</t>
  </si>
  <si>
    <t>VORNICENI</t>
  </si>
  <si>
    <t>VORONA</t>
  </si>
  <si>
    <t>BV</t>
  </si>
  <si>
    <t>APATA</t>
  </si>
  <si>
    <t>AUGUSTIN</t>
  </si>
  <si>
    <t>BOD</t>
  </si>
  <si>
    <t>BRAN</t>
  </si>
  <si>
    <t>BRASOV</t>
  </si>
  <si>
    <t>BUDILA</t>
  </si>
  <si>
    <t>BUNESTI</t>
  </si>
  <si>
    <t>CATA</t>
  </si>
  <si>
    <t>CINCU</t>
  </si>
  <si>
    <t>CODLEA</t>
  </si>
  <si>
    <t>COMANA</t>
  </si>
  <si>
    <t>CRISTIAN</t>
  </si>
  <si>
    <t>CRIZBAV</t>
  </si>
  <si>
    <t>DRAGUS</t>
  </si>
  <si>
    <t>DUMBRAVITA</t>
  </si>
  <si>
    <t>FAGARAS</t>
  </si>
  <si>
    <t>FELDIOARA</t>
  </si>
  <si>
    <t>FUNDATA</t>
  </si>
  <si>
    <t>GHIMBAV</t>
  </si>
  <si>
    <t>HALCHIU</t>
  </si>
  <si>
    <t>HARMAN</t>
  </si>
  <si>
    <t>HARSENI</t>
  </si>
  <si>
    <t>HOGHIZ</t>
  </si>
  <si>
    <t>HOLBAV</t>
  </si>
  <si>
    <t>HOMOROD</t>
  </si>
  <si>
    <t>JIBERT</t>
  </si>
  <si>
    <t>LISA</t>
  </si>
  <si>
    <t>MAIERUS</t>
  </si>
  <si>
    <t>MANDRA</t>
  </si>
  <si>
    <t>MOIECIU</t>
  </si>
  <si>
    <t>ORMENIS</t>
  </si>
  <si>
    <t>PARAU</t>
  </si>
  <si>
    <t>POIANA MARULUI</t>
  </si>
  <si>
    <t>PREDEAL</t>
  </si>
  <si>
    <t>PREJMER</t>
  </si>
  <si>
    <t>RACOS</t>
  </si>
  <si>
    <t>RASNOV</t>
  </si>
  <si>
    <t>RUPEA</t>
  </si>
  <si>
    <t>SACELE</t>
  </si>
  <si>
    <t>SAMBATA DE SUS</t>
  </si>
  <si>
    <t>SANPETRU</t>
  </si>
  <si>
    <t>SERCAIA</t>
  </si>
  <si>
    <t>SINCA</t>
  </si>
  <si>
    <t>SINCA NOUA</t>
  </si>
  <si>
    <t>SOARS</t>
  </si>
  <si>
    <t>TARLUNGENI</t>
  </si>
  <si>
    <t>TELIU</t>
  </si>
  <si>
    <t>TICUSU</t>
  </si>
  <si>
    <t>UCEA</t>
  </si>
  <si>
    <t>UNGRA</t>
  </si>
  <si>
    <t>VAMA BUZAULUI</t>
  </si>
  <si>
    <t>VISTEA</t>
  </si>
  <si>
    <t>VOILA</t>
  </si>
  <si>
    <t>VULCAN</t>
  </si>
  <si>
    <t>ZARNESTI</t>
  </si>
  <si>
    <t>BZ</t>
  </si>
  <si>
    <t>AMARU</t>
  </si>
  <si>
    <t>BALACEANU</t>
  </si>
  <si>
    <t>BALTA ALBA</t>
  </si>
  <si>
    <t>BECENI</t>
  </si>
  <si>
    <t>BERCA</t>
  </si>
  <si>
    <t>BISOCA</t>
  </si>
  <si>
    <t>BLAJANI</t>
  </si>
  <si>
    <t>BOLDU</t>
  </si>
  <si>
    <t>BOZIORU</t>
  </si>
  <si>
    <t>BRADEANU</t>
  </si>
  <si>
    <t>BREAZA</t>
  </si>
  <si>
    <t>BUDA</t>
  </si>
  <si>
    <t>BUZAU</t>
  </si>
  <si>
    <t>C.A.ROSETTI</t>
  </si>
  <si>
    <t>CALVINI</t>
  </si>
  <si>
    <t>CANESTI</t>
  </si>
  <si>
    <t>CATINA</t>
  </si>
  <si>
    <t>CERNATESTI</t>
  </si>
  <si>
    <t>CHILIILE</t>
  </si>
  <si>
    <t>CHIOJDU</t>
  </si>
  <si>
    <t>CILIBIA</t>
  </si>
  <si>
    <t>CISLAU</t>
  </si>
  <si>
    <t>COCHIRLEANCA</t>
  </si>
  <si>
    <t>COLTI</t>
  </si>
  <si>
    <t>COZIENI</t>
  </si>
  <si>
    <t>FLORICA</t>
  </si>
  <si>
    <t>GALBINASI</t>
  </si>
  <si>
    <t>GHERASENI</t>
  </si>
  <si>
    <t>GHERGHEASA</t>
  </si>
  <si>
    <t>GLODEANU SARAT</t>
  </si>
  <si>
    <t>GLODEANU-SILISTEA</t>
  </si>
  <si>
    <t>GREBANU</t>
  </si>
  <si>
    <t>GURA TEGHII</t>
  </si>
  <si>
    <t>LARGU</t>
  </si>
  <si>
    <t>LOPATARI</t>
  </si>
  <si>
    <t>LUCIU</t>
  </si>
  <si>
    <t>MANZALESTI</t>
  </si>
  <si>
    <t>MARGARITESTI</t>
  </si>
  <si>
    <t>MEREI</t>
  </si>
  <si>
    <t>MIHAILESTI</t>
  </si>
  <si>
    <t>MOVILA BANULUI</t>
  </si>
  <si>
    <t>MURGESTI</t>
  </si>
  <si>
    <t>NAENI</t>
  </si>
  <si>
    <t>NEHOIU</t>
  </si>
  <si>
    <t>ODAILE</t>
  </si>
  <si>
    <t>PADINA</t>
  </si>
  <si>
    <t>PANATAU</t>
  </si>
  <si>
    <t>PARDOSI</t>
  </si>
  <si>
    <t>PARSCOV</t>
  </si>
  <si>
    <t>PATARLAGELE</t>
  </si>
  <si>
    <t>PIETROASELE</t>
  </si>
  <si>
    <t>PODGORIA</t>
  </si>
  <si>
    <t>POGOANELE</t>
  </si>
  <si>
    <t>POSTA CALNAU</t>
  </si>
  <si>
    <t>PUIESTI</t>
  </si>
  <si>
    <t>RACOVITENI</t>
  </si>
  <si>
    <t>RAMNICU SARAT</t>
  </si>
  <si>
    <t>ROBEASCA</t>
  </si>
  <si>
    <t>RUSETU</t>
  </si>
  <si>
    <t>SAGEATA</t>
  </si>
  <si>
    <t>SAHATENI</t>
  </si>
  <si>
    <t>SAPOCA</t>
  </si>
  <si>
    <t>SARULESTI</t>
  </si>
  <si>
    <t>SCORTOASA</t>
  </si>
  <si>
    <t>SCUTELNICI</t>
  </si>
  <si>
    <t>SIRIU</t>
  </si>
  <si>
    <t>SMEENI</t>
  </si>
  <si>
    <t>STALPU</t>
  </si>
  <si>
    <t>TINTESTI</t>
  </si>
  <si>
    <t>TISAU</t>
  </si>
  <si>
    <t>TOPLICENI</t>
  </si>
  <si>
    <t>ULMENI</t>
  </si>
  <si>
    <t>UNGURIU</t>
  </si>
  <si>
    <t>VADU PASII</t>
  </si>
  <si>
    <t>VALCELELE</t>
  </si>
  <si>
    <t>VALEA RAMNICULUI</t>
  </si>
  <si>
    <t>VALEA SALCIEI</t>
  </si>
  <si>
    <t>VERNESTI</t>
  </si>
  <si>
    <t>VINTILA VODA</t>
  </si>
  <si>
    <t>VIPERESTI</t>
  </si>
  <si>
    <t>ZIDURI</t>
  </si>
  <si>
    <t>CJ</t>
  </si>
  <si>
    <t>AGHIRESU</t>
  </si>
  <si>
    <t>AITON</t>
  </si>
  <si>
    <t>ALUNIS</t>
  </si>
  <si>
    <t>APAHIDA</t>
  </si>
  <si>
    <t>ASCHILEU</t>
  </si>
  <si>
    <t>BACIU</t>
  </si>
  <si>
    <t>BAISOARA</t>
  </si>
  <si>
    <t>BELIS</t>
  </si>
  <si>
    <t>BOBALNA</t>
  </si>
  <si>
    <t>BONTIDA</t>
  </si>
  <si>
    <t>BORSA</t>
  </si>
  <si>
    <t>BUZA</t>
  </si>
  <si>
    <t>CAIANU</t>
  </si>
  <si>
    <t>CALATELE</t>
  </si>
  <si>
    <t>CAMARASU</t>
  </si>
  <si>
    <t>CAMPIA TURZII</t>
  </si>
  <si>
    <t>CAPUSU MARE</t>
  </si>
  <si>
    <t>CASEIU</t>
  </si>
  <si>
    <t>CATCAU</t>
  </si>
  <si>
    <t>CEANU MARE</t>
  </si>
  <si>
    <t>CHINTENI</t>
  </si>
  <si>
    <t>CHIUIESTI</t>
  </si>
  <si>
    <t>CIUCEA</t>
  </si>
  <si>
    <t>CIURILA</t>
  </si>
  <si>
    <t>CLUJ-NAPOCA</t>
  </si>
  <si>
    <t>COJOCNA</t>
  </si>
  <si>
    <t>CORNESTI</t>
  </si>
  <si>
    <t>CUZDRIOARA</t>
  </si>
  <si>
    <t>DABACA</t>
  </si>
  <si>
    <t>DEJ</t>
  </si>
  <si>
    <t>FELEACU</t>
  </si>
  <si>
    <t>FIZESU GHERLII</t>
  </si>
  <si>
    <t>FLORESTI</t>
  </si>
  <si>
    <t>FRATA</t>
  </si>
  <si>
    <t>GARBAU</t>
  </si>
  <si>
    <t>GEACA</t>
  </si>
  <si>
    <t>GHERLA</t>
  </si>
  <si>
    <t>GILAU</t>
  </si>
  <si>
    <t>HUEDIN</t>
  </si>
  <si>
    <t>IARA</t>
  </si>
  <si>
    <t>ICLOD</t>
  </si>
  <si>
    <t>IZVORU CRISULUI</t>
  </si>
  <si>
    <t>JICHISU  DE JOS</t>
  </si>
  <si>
    <t>JUCU</t>
  </si>
  <si>
    <t>LUNA</t>
  </si>
  <si>
    <t>MAGURI-RACATAU</t>
  </si>
  <si>
    <t>MANASTIRENI</t>
  </si>
  <si>
    <t>MARGAU</t>
  </si>
  <si>
    <t>MARISEL</t>
  </si>
  <si>
    <t>MICA</t>
  </si>
  <si>
    <t>MIHAI VITEAZU</t>
  </si>
  <si>
    <t>MINTIU GHERLII</t>
  </si>
  <si>
    <t>MOCIU</t>
  </si>
  <si>
    <t>MOLDOVENESTI</t>
  </si>
  <si>
    <t>NEGRENI</t>
  </si>
  <si>
    <t>PALATCA</t>
  </si>
  <si>
    <t>PANTICEU</t>
  </si>
  <si>
    <t>PETRESTII DE JOS</t>
  </si>
  <si>
    <t>PLOSCOS</t>
  </si>
  <si>
    <t>POIENI</t>
  </si>
  <si>
    <t>RECEA-CRISTUR</t>
  </si>
  <si>
    <t>RISCA</t>
  </si>
  <si>
    <t>SACUIEU</t>
  </si>
  <si>
    <t>SANCRAIU</t>
  </si>
  <si>
    <t>SANDULESTI</t>
  </si>
  <si>
    <t>SANPAUL</t>
  </si>
  <si>
    <t>SAVADISLA</t>
  </si>
  <si>
    <t>SIC</t>
  </si>
  <si>
    <t>SUATU</t>
  </si>
  <si>
    <t>TAGA</t>
  </si>
  <si>
    <t>TRITENII DE JOS</t>
  </si>
  <si>
    <t>TURDA</t>
  </si>
  <si>
    <t>TURENI</t>
  </si>
  <si>
    <t>UNGURAS</t>
  </si>
  <si>
    <t>VAD</t>
  </si>
  <si>
    <t>VALEA IERII</t>
  </si>
  <si>
    <t>CL</t>
  </si>
  <si>
    <t>ALEXANDRU ODOBESCU</t>
  </si>
  <si>
    <t>BELCIUGATELE</t>
  </si>
  <si>
    <t>BORCEA</t>
  </si>
  <si>
    <t>CASCIOARELE</t>
  </si>
  <si>
    <t>CHIRNOGI</t>
  </si>
  <si>
    <t>CHISELET</t>
  </si>
  <si>
    <t>CIOCANESTI</t>
  </si>
  <si>
    <t>CRIVAT</t>
  </si>
  <si>
    <t>CURCANI</t>
  </si>
  <si>
    <t>CUZA VODA</t>
  </si>
  <si>
    <t>DICHISENI</t>
  </si>
  <si>
    <t>DOR MARUNT</t>
  </si>
  <si>
    <t>DOROBANTU</t>
  </si>
  <si>
    <t>DRAGALINA</t>
  </si>
  <si>
    <t>DRAGOS VODA</t>
  </si>
  <si>
    <t>FRASINET</t>
  </si>
  <si>
    <t>FRUMUSANI</t>
  </si>
  <si>
    <t>FUNDENI</t>
  </si>
  <si>
    <t>FUNDULEA</t>
  </si>
  <si>
    <t>GURBANESTI</t>
  </si>
  <si>
    <t>ILEANA</t>
  </si>
  <si>
    <t>INDEPENDENTA</t>
  </si>
  <si>
    <t>JEGALIA</t>
  </si>
  <si>
    <t>LEHLIU</t>
  </si>
  <si>
    <t>LEHLIU-GARA</t>
  </si>
  <si>
    <t>LUICA</t>
  </si>
  <si>
    <t>LUPSANU</t>
  </si>
  <si>
    <t>MANASTIREA</t>
  </si>
  <si>
    <t>MITRENI</t>
  </si>
  <si>
    <t>MODELU</t>
  </si>
  <si>
    <t>NANA</t>
  </si>
  <si>
    <t>OLTENITA</t>
  </si>
  <si>
    <t>PERISORU</t>
  </si>
  <si>
    <t>PLATARESTI</t>
  </si>
  <si>
    <t>RADOVANU</t>
  </si>
  <si>
    <t>ROSETI</t>
  </si>
  <si>
    <t>SOHATU</t>
  </si>
  <si>
    <t>SOLDANU</t>
  </si>
  <si>
    <t>SPANTOV</t>
  </si>
  <si>
    <t>STEFAN VODA</t>
  </si>
  <si>
    <t>TAMADAU MARE</t>
  </si>
  <si>
    <t>VALEA ARGOVEI</t>
  </si>
  <si>
    <t>VASILATI</t>
  </si>
  <si>
    <t>VLAD TEPES</t>
  </si>
  <si>
    <t>CS</t>
  </si>
  <si>
    <t>ANINA</t>
  </si>
  <si>
    <t>ARMENIS</t>
  </si>
  <si>
    <t>BAILE HERCULANE</t>
  </si>
  <si>
    <t>BANIA</t>
  </si>
  <si>
    <t>BAUTAR</t>
  </si>
  <si>
    <t>BERLISTE</t>
  </si>
  <si>
    <t>BERZASCA</t>
  </si>
  <si>
    <t>BERZOVIA</t>
  </si>
  <si>
    <t>BOCSA</t>
  </si>
  <si>
    <t>BOLVASNITA</t>
  </si>
  <si>
    <t>BOZOVICI</t>
  </si>
  <si>
    <t>BREBU</t>
  </si>
  <si>
    <t>BREBU NOU</t>
  </si>
  <si>
    <t>BUCHIN</t>
  </si>
  <si>
    <t>BUCOSNITA</t>
  </si>
  <si>
    <t>CARANSEBES</t>
  </si>
  <si>
    <t>CARASOVA</t>
  </si>
  <si>
    <t>CARBUNARI</t>
  </si>
  <si>
    <t>CICLOVA ROMANA</t>
  </si>
  <si>
    <t>CIUCHICI</t>
  </si>
  <si>
    <t>CIUDANOVITA</t>
  </si>
  <si>
    <t>CONSTANTIN DAICOVICIU</t>
  </si>
  <si>
    <t>COPACELE</t>
  </si>
  <si>
    <t>CORNEA</t>
  </si>
  <si>
    <t>CORNEREVA</t>
  </si>
  <si>
    <t>CORONINI</t>
  </si>
  <si>
    <t>DALBOSET</t>
  </si>
  <si>
    <t>DOCLIN</t>
  </si>
  <si>
    <t>DOGNECEA</t>
  </si>
  <si>
    <t>DOMASNEA</t>
  </si>
  <si>
    <t>EFTIMIE MURGU</t>
  </si>
  <si>
    <t>EZERIS</t>
  </si>
  <si>
    <t>FARLIUG</t>
  </si>
  <si>
    <t>FOROTIC</t>
  </si>
  <si>
    <t>GARNIC</t>
  </si>
  <si>
    <t>GLIMBOCA</t>
  </si>
  <si>
    <t>GORUIA</t>
  </si>
  <si>
    <t>GRADINARI</t>
  </si>
  <si>
    <t>IABLANITA</t>
  </si>
  <si>
    <t>LAPUSNICEL</t>
  </si>
  <si>
    <t>LAPUSNICU MARE</t>
  </si>
  <si>
    <t>LUNCAVITA</t>
  </si>
  <si>
    <t>LUPAC</t>
  </si>
  <si>
    <t>MARGA</t>
  </si>
  <si>
    <t>MAURENI</t>
  </si>
  <si>
    <t>MEHADIA</t>
  </si>
  <si>
    <t>MEHADICA</t>
  </si>
  <si>
    <t>MOLDOVA NOUA</t>
  </si>
  <si>
    <t>NAIDAS</t>
  </si>
  <si>
    <t>OBREJA</t>
  </si>
  <si>
    <t>OCNA DE FIER</t>
  </si>
  <si>
    <t>ORAVITA</t>
  </si>
  <si>
    <t>OTELU ROSU</t>
  </si>
  <si>
    <t>POJEJENA</t>
  </si>
  <si>
    <t>PRIGOR</t>
  </si>
  <si>
    <t>RACASDIA</t>
  </si>
  <si>
    <t>RAMNA</t>
  </si>
  <si>
    <t>RESITA</t>
  </si>
  <si>
    <t>RUSCA MONTANA</t>
  </si>
  <si>
    <t>SACU</t>
  </si>
  <si>
    <t>SASCA MONTANA</t>
  </si>
  <si>
    <t>SICHEVITA</t>
  </si>
  <si>
    <t>SLATINA-TIMIS</t>
  </si>
  <si>
    <t>SOCOL</t>
  </si>
  <si>
    <t>SOPOTU NOU</t>
  </si>
  <si>
    <t>TEREGOVA</t>
  </si>
  <si>
    <t>TICVANIU MARE</t>
  </si>
  <si>
    <t>TOPLET</t>
  </si>
  <si>
    <t>TURNU RUIENI</t>
  </si>
  <si>
    <t>VALIUG</t>
  </si>
  <si>
    <t>VARADIA</t>
  </si>
  <si>
    <t>VERMES</t>
  </si>
  <si>
    <t>VRANI</t>
  </si>
  <si>
    <t>ZAVOI</t>
  </si>
  <si>
    <t>ZORLENTU-MARE</t>
  </si>
  <si>
    <t>CT</t>
  </si>
  <si>
    <t>23 AUGUST</t>
  </si>
  <si>
    <t>ADAMCLISI</t>
  </si>
  <si>
    <t>AGIGEA</t>
  </si>
  <si>
    <t>ALIMAN</t>
  </si>
  <si>
    <t>AMZACEA</t>
  </si>
  <si>
    <t>BANEASA</t>
  </si>
  <si>
    <t>BARAGANU</t>
  </si>
  <si>
    <t>CASTELU</t>
  </si>
  <si>
    <t>CERCHEZU</t>
  </si>
  <si>
    <t>CERNAVODA</t>
  </si>
  <si>
    <t>CHIRNOGENI</t>
  </si>
  <si>
    <t>CIOBANU</t>
  </si>
  <si>
    <t>CIOCARLIA</t>
  </si>
  <si>
    <t>COBADIN</t>
  </si>
  <si>
    <t>COGEALAC</t>
  </si>
  <si>
    <t>CONSTANTA</t>
  </si>
  <si>
    <t>CORBU</t>
  </si>
  <si>
    <t>COSTINESTI</t>
  </si>
  <si>
    <t>CRUCEA</t>
  </si>
  <si>
    <t>CUMPANA</t>
  </si>
  <si>
    <t>DELENI</t>
  </si>
  <si>
    <t>DOBROMIR</t>
  </si>
  <si>
    <t>DUMBRAVENI</t>
  </si>
  <si>
    <t>EFORIE</t>
  </si>
  <si>
    <t>GARLICIU</t>
  </si>
  <si>
    <t>GHINDARESTI</t>
  </si>
  <si>
    <t>GRADINA</t>
  </si>
  <si>
    <t>HARSOVA</t>
  </si>
  <si>
    <t>HORIA</t>
  </si>
  <si>
    <t>ION CORVIN</t>
  </si>
  <si>
    <t>ISTRIA</t>
  </si>
  <si>
    <t>LIMANU</t>
  </si>
  <si>
    <t>LIPNITA</t>
  </si>
  <si>
    <t>LUMINA</t>
  </si>
  <si>
    <t>MANGALIA</t>
  </si>
  <si>
    <t>MEDGIDIA</t>
  </si>
  <si>
    <t>MERENI</t>
  </si>
  <si>
    <t>MIHAIL KOGALNICEANU</t>
  </si>
  <si>
    <t>MURFATLAR</t>
  </si>
  <si>
    <t>NAVODARI</t>
  </si>
  <si>
    <t>NEGRU VODA</t>
  </si>
  <si>
    <t>OLTINA</t>
  </si>
  <si>
    <t>OSTROV</t>
  </si>
  <si>
    <t>OVIDIU</t>
  </si>
  <si>
    <t>PANTELIMON</t>
  </si>
  <si>
    <t>PECINEAGA</t>
  </si>
  <si>
    <t>PESTERA</t>
  </si>
  <si>
    <t>POARTA ALBA</t>
  </si>
  <si>
    <t>RASOVA</t>
  </si>
  <si>
    <t>SALIGNY</t>
  </si>
  <si>
    <t>SARAIU</t>
  </si>
  <si>
    <t>SEIMENI</t>
  </si>
  <si>
    <t>TARGUSOR</t>
  </si>
  <si>
    <t>TECHIRGHIOL</t>
  </si>
  <si>
    <t>TOPALU</t>
  </si>
  <si>
    <t>TOPRAISAR</t>
  </si>
  <si>
    <t>TORTOMAN</t>
  </si>
  <si>
    <t>TUZLA</t>
  </si>
  <si>
    <t>VALU LUI TRAIAN</t>
  </si>
  <si>
    <t>VULTURU</t>
  </si>
  <si>
    <t>CV</t>
  </si>
  <si>
    <t>AITA  MARE</t>
  </si>
  <si>
    <t>ARCUS</t>
  </si>
  <si>
    <t>BARAOLT</t>
  </si>
  <si>
    <t>BARCANI</t>
  </si>
  <si>
    <t>BATANI</t>
  </si>
  <si>
    <t>BELIN</t>
  </si>
  <si>
    <t>BIXAD</t>
  </si>
  <si>
    <t>BODOC</t>
  </si>
  <si>
    <t>BOROSNEU   MARE</t>
  </si>
  <si>
    <t>BRADUT</t>
  </si>
  <si>
    <t>BRATES</t>
  </si>
  <si>
    <t>BRETCU</t>
  </si>
  <si>
    <t>CATALINA</t>
  </si>
  <si>
    <t>CERNAT</t>
  </si>
  <si>
    <t>CHICHIS</t>
  </si>
  <si>
    <t>COMANDAU</t>
  </si>
  <si>
    <t>COVASNA</t>
  </si>
  <si>
    <t>DALNIC</t>
  </si>
  <si>
    <t>DOBARLAU</t>
  </si>
  <si>
    <t>ESTELNIC</t>
  </si>
  <si>
    <t>GHELINTA</t>
  </si>
  <si>
    <t>GHIDFALAU</t>
  </si>
  <si>
    <t>HAGHIG</t>
  </si>
  <si>
    <t>ILIENI</t>
  </si>
  <si>
    <t>INTORSURA BUZAULUI</t>
  </si>
  <si>
    <t>LEMNIA</t>
  </si>
  <si>
    <t>MALNAS</t>
  </si>
  <si>
    <t>MICFALAU</t>
  </si>
  <si>
    <t>MOACSA</t>
  </si>
  <si>
    <t>OJDULA</t>
  </si>
  <si>
    <t>OZUN</t>
  </si>
  <si>
    <t>POIAN</t>
  </si>
  <si>
    <t>RECI</t>
  </si>
  <si>
    <t>SANZIENI</t>
  </si>
  <si>
    <t>SFANTU GHEORGHE</t>
  </si>
  <si>
    <t>SITA BUZAULUI</t>
  </si>
  <si>
    <t>TARGU SECUIESC</t>
  </si>
  <si>
    <t>TURIA</t>
  </si>
  <si>
    <t>VALCELE</t>
  </si>
  <si>
    <t>VALEA CRISULUI</t>
  </si>
  <si>
    <t>VALEA MARE</t>
  </si>
  <si>
    <t>VARGHIS</t>
  </si>
  <si>
    <t>ZABALA</t>
  </si>
  <si>
    <t>ZAGON</t>
  </si>
  <si>
    <t>DB</t>
  </si>
  <si>
    <t>BALENI</t>
  </si>
  <si>
    <t>BARBULETU</t>
  </si>
  <si>
    <t>BEZDEAD</t>
  </si>
  <si>
    <t>BILCIURESTI</t>
  </si>
  <si>
    <t>BRANESTI</t>
  </si>
  <si>
    <t>BREZOAELE</t>
  </si>
  <si>
    <t>BUCIUMENI</t>
  </si>
  <si>
    <t>BUCSANI</t>
  </si>
  <si>
    <t>BUTIMANU</t>
  </si>
  <si>
    <t>COBIA</t>
  </si>
  <si>
    <t>COJASCA</t>
  </si>
  <si>
    <t>COMISANI</t>
  </si>
  <si>
    <t>CONTESTI</t>
  </si>
  <si>
    <t>CORBII MARI</t>
  </si>
  <si>
    <t>CORNATELU</t>
  </si>
  <si>
    <t>COSTESTII DIN VALE</t>
  </si>
  <si>
    <t>CRANGURILE</t>
  </si>
  <si>
    <t>CREVEDIA</t>
  </si>
  <si>
    <t>DOBRA</t>
  </si>
  <si>
    <t>DOICESTI</t>
  </si>
  <si>
    <t>DRAGODANA</t>
  </si>
  <si>
    <t>DRAGOMIRESTI</t>
  </si>
  <si>
    <t>FIENI</t>
  </si>
  <si>
    <t>FINTA</t>
  </si>
  <si>
    <t>GAESTI</t>
  </si>
  <si>
    <t>GLODENI</t>
  </si>
  <si>
    <t>GURA FOII</t>
  </si>
  <si>
    <t>GURA OCNITEI</t>
  </si>
  <si>
    <t>GURA SUTII</t>
  </si>
  <si>
    <t>HULUBESTI</t>
  </si>
  <si>
    <t>I.L.CARAGIALE</t>
  </si>
  <si>
    <t>IEDERA</t>
  </si>
  <si>
    <t>LUCIENI</t>
  </si>
  <si>
    <t>LUDESTI</t>
  </si>
  <si>
    <t>LUNGULETU</t>
  </si>
  <si>
    <t>MALU CU FLORI</t>
  </si>
  <si>
    <t>MANESTI</t>
  </si>
  <si>
    <t>MATASARU</t>
  </si>
  <si>
    <t>MOGOSANI</t>
  </si>
  <si>
    <t>MORENI</t>
  </si>
  <si>
    <t>MOROENI</t>
  </si>
  <si>
    <t>MORTENI</t>
  </si>
  <si>
    <t>MOTAIENI</t>
  </si>
  <si>
    <t>NICULESTI</t>
  </si>
  <si>
    <t>OCNITA</t>
  </si>
  <si>
    <t>PERSINARI</t>
  </si>
  <si>
    <t>PETRESTI</t>
  </si>
  <si>
    <t>PIETRARI</t>
  </si>
  <si>
    <t>PIETROSITA</t>
  </si>
  <si>
    <t>POIANA</t>
  </si>
  <si>
    <t>POTLOGI</t>
  </si>
  <si>
    <t>PRODULESTI</t>
  </si>
  <si>
    <t>PUCHENI</t>
  </si>
  <si>
    <t>PUCIOASA</t>
  </si>
  <si>
    <t>RACARI</t>
  </si>
  <si>
    <t>RACIU</t>
  </si>
  <si>
    <t>RASCAETI</t>
  </si>
  <si>
    <t>RAU ALB</t>
  </si>
  <si>
    <t>RAZVAD</t>
  </si>
  <si>
    <t>RUNCU</t>
  </si>
  <si>
    <t>SALCIOARA</t>
  </si>
  <si>
    <t>SELARU</t>
  </si>
  <si>
    <t>SLOBOZIA MOARA</t>
  </si>
  <si>
    <t>SOTANGA</t>
  </si>
  <si>
    <t>TARGOVISTE</t>
  </si>
  <si>
    <t>TARTASESTI</t>
  </si>
  <si>
    <t>TATARANI</t>
  </si>
  <si>
    <t>TITU</t>
  </si>
  <si>
    <t>ULIESTI</t>
  </si>
  <si>
    <t>ULMI</t>
  </si>
  <si>
    <t>VACARESTI</t>
  </si>
  <si>
    <t>VALENI-DAMBOVITA</t>
  </si>
  <si>
    <t>VARFURI</t>
  </si>
  <si>
    <t>VISINA</t>
  </si>
  <si>
    <t>VISINESTI</t>
  </si>
  <si>
    <t>VOINESTI</t>
  </si>
  <si>
    <t>VULCANA PANDELE</t>
  </si>
  <si>
    <t>VULCANA-BAI</t>
  </si>
  <si>
    <t>DJ</t>
  </si>
  <si>
    <t>AFUMATI</t>
  </si>
  <si>
    <t>ALMAJ</t>
  </si>
  <si>
    <t>AMARASTII DE JOS</t>
  </si>
  <si>
    <t>AMARASTII DE SUS</t>
  </si>
  <si>
    <t>APELE VII</t>
  </si>
  <si>
    <t>ARGETOAIA</t>
  </si>
  <si>
    <t>BAILESTI</t>
  </si>
  <si>
    <t>BECHET</t>
  </si>
  <si>
    <t>BIRCA</t>
  </si>
  <si>
    <t>BISTRET</t>
  </si>
  <si>
    <t>BOTOSESTI-PAIA</t>
  </si>
  <si>
    <t>BRABOVA</t>
  </si>
  <si>
    <t>BRADESTI</t>
  </si>
  <si>
    <t>BRALOSTITA</t>
  </si>
  <si>
    <t>BRATOVOESTI</t>
  </si>
  <si>
    <t>BREASTA</t>
  </si>
  <si>
    <t>BUCOVAT</t>
  </si>
  <si>
    <t>BULZESTI</t>
  </si>
  <si>
    <t>CALAFAT</t>
  </si>
  <si>
    <t>CALOPAR</t>
  </si>
  <si>
    <t>CARAULA</t>
  </si>
  <si>
    <t>CARCEA</t>
  </si>
  <si>
    <t>CARNA</t>
  </si>
  <si>
    <t>CARPEN</t>
  </si>
  <si>
    <t>CASTRANOVA</t>
  </si>
  <si>
    <t>CATANE</t>
  </si>
  <si>
    <t>CELARU</t>
  </si>
  <si>
    <t>CERAT</t>
  </si>
  <si>
    <t>CIOROIASI</t>
  </si>
  <si>
    <t>CIUPERCENII NOI</t>
  </si>
  <si>
    <t>COSOVENI</t>
  </si>
  <si>
    <t>COTOFENII DIN DOS</t>
  </si>
  <si>
    <t>COTOFENII DIN FATA</t>
  </si>
  <si>
    <t>CRAIOVA</t>
  </si>
  <si>
    <t>DABULENI</t>
  </si>
  <si>
    <t>DANETI</t>
  </si>
  <si>
    <t>DESA</t>
  </si>
  <si>
    <t>DIOSTI</t>
  </si>
  <si>
    <t>DOBRETU</t>
  </si>
  <si>
    <t>DOBROTESTI</t>
  </si>
  <si>
    <t>DOBRUN</t>
  </si>
  <si>
    <t>DRAGHICENI</t>
  </si>
  <si>
    <t>DRAGOTESTI</t>
  </si>
  <si>
    <t>DRANIC</t>
  </si>
  <si>
    <t>FARCAS</t>
  </si>
  <si>
    <t>FILIASI</t>
  </si>
  <si>
    <t>GALICEA MARE</t>
  </si>
  <si>
    <t>GALICIUICA</t>
  </si>
  <si>
    <t>GANGIOVA</t>
  </si>
  <si>
    <t>GHERCESTI</t>
  </si>
  <si>
    <t>GHIDICI</t>
  </si>
  <si>
    <t>GHINDENI</t>
  </si>
  <si>
    <t>GIGHERA</t>
  </si>
  <si>
    <t>GIUBEGA</t>
  </si>
  <si>
    <t>GIURGITA</t>
  </si>
  <si>
    <t>GOGOSU</t>
  </si>
  <si>
    <t>GOICEA</t>
  </si>
  <si>
    <t>GOIESTI</t>
  </si>
  <si>
    <t>GRECESTI</t>
  </si>
  <si>
    <t>INTORSURA</t>
  </si>
  <si>
    <t>ISALNITA</t>
  </si>
  <si>
    <t>IZVOARE</t>
  </si>
  <si>
    <t>LEU</t>
  </si>
  <si>
    <t>LIPOVU</t>
  </si>
  <si>
    <t>MACESU DE JOS</t>
  </si>
  <si>
    <t>MACESU DE SUS</t>
  </si>
  <si>
    <t>MAGLAVIT</t>
  </si>
  <si>
    <t>MALU MARE</t>
  </si>
  <si>
    <t>MARSANI</t>
  </si>
  <si>
    <t>MELINESTI</t>
  </si>
  <si>
    <t>MISCHII</t>
  </si>
  <si>
    <t>MOTATEI</t>
  </si>
  <si>
    <t>MURGASI</t>
  </si>
  <si>
    <t>NEGOI</t>
  </si>
  <si>
    <t>ORODEL</t>
  </si>
  <si>
    <t>OSTROVENI</t>
  </si>
  <si>
    <t>PERISOR</t>
  </si>
  <si>
    <t>PIELESTI</t>
  </si>
  <si>
    <t>PISCU VECHI</t>
  </si>
  <si>
    <t>PLENITA</t>
  </si>
  <si>
    <t>PLESOI</t>
  </si>
  <si>
    <t>PODARI</t>
  </si>
  <si>
    <t>POIANA MARE</t>
  </si>
  <si>
    <t>PREDESTI</t>
  </si>
  <si>
    <t>RADOVAN</t>
  </si>
  <si>
    <t>RAST</t>
  </si>
  <si>
    <t>ROBANESTI</t>
  </si>
  <si>
    <t>ROJISTE</t>
  </si>
  <si>
    <t>SADOVA</t>
  </si>
  <si>
    <t>SALCUTA</t>
  </si>
  <si>
    <t>SCAESTI</t>
  </si>
  <si>
    <t>SEACA DE CAMP</t>
  </si>
  <si>
    <t>SEACA DE PADURE</t>
  </si>
  <si>
    <t>SECU</t>
  </si>
  <si>
    <t>SEGARCEA</t>
  </si>
  <si>
    <t>SILISTEA CRUCII</t>
  </si>
  <si>
    <t>SIMNICU DE SUS</t>
  </si>
  <si>
    <t>SOPOT</t>
  </si>
  <si>
    <t>TALPAS</t>
  </si>
  <si>
    <t>TEASC</t>
  </si>
  <si>
    <t>TERPEZITA</t>
  </si>
  <si>
    <t>TESLUI</t>
  </si>
  <si>
    <t>TUGLUI</t>
  </si>
  <si>
    <t>URZICUTA</t>
  </si>
  <si>
    <t>VALEA STANCIULUI</t>
  </si>
  <si>
    <t>VARTOP</t>
  </si>
  <si>
    <t>VARVORU DE JOS</t>
  </si>
  <si>
    <t>VELA</t>
  </si>
  <si>
    <t>VERBITA</t>
  </si>
  <si>
    <t>GJ</t>
  </si>
  <si>
    <t>ALBENI</t>
  </si>
  <si>
    <t>ALIMPESTI</t>
  </si>
  <si>
    <t>ARCANI</t>
  </si>
  <si>
    <t>BAIA DE FIER</t>
  </si>
  <si>
    <t>BALANESTI</t>
  </si>
  <si>
    <t>BALESTI</t>
  </si>
  <si>
    <t>BALTENI</t>
  </si>
  <si>
    <t>BARBATESTI</t>
  </si>
  <si>
    <t>BENGESTI-CIOCADIA</t>
  </si>
  <si>
    <t>BERLESTI</t>
  </si>
  <si>
    <t>BOLBOSI</t>
  </si>
  <si>
    <t>BORASCU</t>
  </si>
  <si>
    <t>BUMBESTI-JIU</t>
  </si>
  <si>
    <t>BUMBESTI-PITIC</t>
  </si>
  <si>
    <t>BUSTUCHIN</t>
  </si>
  <si>
    <t>CAPRENI</t>
  </si>
  <si>
    <t>CATUNELE</t>
  </si>
  <si>
    <t>CIUPERCENI</t>
  </si>
  <si>
    <t>CRASNA</t>
  </si>
  <si>
    <t>CRUSET</t>
  </si>
  <si>
    <t>DANCIULESTI</t>
  </si>
  <si>
    <t>DANESTI</t>
  </si>
  <si>
    <t>DRAGUTESTI</t>
  </si>
  <si>
    <t>FARCASESTI</t>
  </si>
  <si>
    <t>GLOGOVA</t>
  </si>
  <si>
    <t>GODINESTI</t>
  </si>
  <si>
    <t>HUREZANI</t>
  </si>
  <si>
    <t>IONESTI</t>
  </si>
  <si>
    <t>JUPANESTI</t>
  </si>
  <si>
    <t>LELESTI</t>
  </si>
  <si>
    <t>LICURICI</t>
  </si>
  <si>
    <t>LOGRESTI</t>
  </si>
  <si>
    <t>MATASARI</t>
  </si>
  <si>
    <t>MOTRU</t>
  </si>
  <si>
    <t>MUSETESTI</t>
  </si>
  <si>
    <t>NEGOMIR</t>
  </si>
  <si>
    <t>NOVACI</t>
  </si>
  <si>
    <t>PADES</t>
  </si>
  <si>
    <t>PESTISANI</t>
  </si>
  <si>
    <t>PLOPSORU</t>
  </si>
  <si>
    <t>POLOVRAGI</t>
  </si>
  <si>
    <t>PRIGORIA</t>
  </si>
  <si>
    <t>ROSIA DE AMARADIA</t>
  </si>
  <si>
    <t>ROVINARI</t>
  </si>
  <si>
    <t>SACELU</t>
  </si>
  <si>
    <t>SAMARINESTI</t>
  </si>
  <si>
    <t>SAULESTI</t>
  </si>
  <si>
    <t>SCHELA</t>
  </si>
  <si>
    <t>SCOARTA</t>
  </si>
  <si>
    <t>SLIVILESTI</t>
  </si>
  <si>
    <t>STANESTI</t>
  </si>
  <si>
    <t>STEJARI</t>
  </si>
  <si>
    <t>STOINA</t>
  </si>
  <si>
    <t>TANTARENI</t>
  </si>
  <si>
    <t>TARGU CARBUNESTI</t>
  </si>
  <si>
    <t>TARGU JIU</t>
  </si>
  <si>
    <t>TELESTI</t>
  </si>
  <si>
    <t>TICLENI</t>
  </si>
  <si>
    <t>TISMANA</t>
  </si>
  <si>
    <t>TURBUREA</t>
  </si>
  <si>
    <t>TURCENI</t>
  </si>
  <si>
    <t>TURCINESTI</t>
  </si>
  <si>
    <t>URDARI</t>
  </si>
  <si>
    <t>VAGIULESTI</t>
  </si>
  <si>
    <t>VLADIMIR</t>
  </si>
  <si>
    <t>GL</t>
  </si>
  <si>
    <t>BALABANESTI</t>
  </si>
  <si>
    <t>BALASESTI</t>
  </si>
  <si>
    <t>BARCEA</t>
  </si>
  <si>
    <t>BERESTI</t>
  </si>
  <si>
    <t>BERESTI - MERIA</t>
  </si>
  <si>
    <t>BRAHASESTI</t>
  </si>
  <si>
    <t>CAVADINESTI</t>
  </si>
  <si>
    <t>CERTESTI</t>
  </si>
  <si>
    <t>COROD</t>
  </si>
  <si>
    <t>COSMESTI</t>
  </si>
  <si>
    <t>COSTACHE NEGRI</t>
  </si>
  <si>
    <t>CUDALBI</t>
  </si>
  <si>
    <t>FARTANESTI</t>
  </si>
  <si>
    <t>FOLTESTI</t>
  </si>
  <si>
    <t>FRUMUSITA</t>
  </si>
  <si>
    <t>GALATI</t>
  </si>
  <si>
    <t>GHIDIGENI</t>
  </si>
  <si>
    <t>GOHOR</t>
  </si>
  <si>
    <t>GRIVITA</t>
  </si>
  <si>
    <t>IVESTI</t>
  </si>
  <si>
    <t>JORASTI</t>
  </si>
  <si>
    <t>LIESTI</t>
  </si>
  <si>
    <t>MASTACANI</t>
  </si>
  <si>
    <t>MATCA</t>
  </si>
  <si>
    <t>MOVILENI</t>
  </si>
  <si>
    <t>MUNTENI</t>
  </si>
  <si>
    <t>NAMOLOASA</t>
  </si>
  <si>
    <t>NICORESTI</t>
  </si>
  <si>
    <t>OANCEA</t>
  </si>
  <si>
    <t>PECHEA</t>
  </si>
  <si>
    <t>PISCU</t>
  </si>
  <si>
    <t>PRIPONESTI</t>
  </si>
  <si>
    <t>REDIU</t>
  </si>
  <si>
    <t>SCANTEIESTI</t>
  </si>
  <si>
    <t>SENDRENI</t>
  </si>
  <si>
    <t>SLOBOZIA CONACHI</t>
  </si>
  <si>
    <t>SMARDAN</t>
  </si>
  <si>
    <t>SMULTI</t>
  </si>
  <si>
    <t>SUCEVENI</t>
  </si>
  <si>
    <t>SUHURLUI</t>
  </si>
  <si>
    <t>TARGU BUJOR</t>
  </si>
  <si>
    <t>TECUCI</t>
  </si>
  <si>
    <t>TEPU</t>
  </si>
  <si>
    <t>TULUCESTI</t>
  </si>
  <si>
    <t>UMBRARESTI</t>
  </si>
  <si>
    <t>VALEA MARULUI</t>
  </si>
  <si>
    <t>VANATORI</t>
  </si>
  <si>
    <t>VARLEZI</t>
  </si>
  <si>
    <t>GR</t>
  </si>
  <si>
    <t>ADUNATII-COPACENI</t>
  </si>
  <si>
    <t>BOLINTIN DEAL</t>
  </si>
  <si>
    <t>BOLINTIN-VALE</t>
  </si>
  <si>
    <t>BULBUCATA</t>
  </si>
  <si>
    <t>BUTURUGENI</t>
  </si>
  <si>
    <t>CALUGARENI</t>
  </si>
  <si>
    <t>CLEJANI</t>
  </si>
  <si>
    <t>COLIBASI</t>
  </si>
  <si>
    <t>COSOBA</t>
  </si>
  <si>
    <t>CREVEDIA MARE</t>
  </si>
  <si>
    <t>DAIA</t>
  </si>
  <si>
    <t>FLORESTI-STOENESTI</t>
  </si>
  <si>
    <t>FRATESTI</t>
  </si>
  <si>
    <t>GAISENI</t>
  </si>
  <si>
    <t>GAUJANI</t>
  </si>
  <si>
    <t>GHIMPATI</t>
  </si>
  <si>
    <t>GIURGIU</t>
  </si>
  <si>
    <t>GOGOSARI</t>
  </si>
  <si>
    <t>GOSTINARI</t>
  </si>
  <si>
    <t>GOSTINU</t>
  </si>
  <si>
    <t>GREACA</t>
  </si>
  <si>
    <t>HERASTI</t>
  </si>
  <si>
    <t>HOTARELE</t>
  </si>
  <si>
    <t>IEPURESTI</t>
  </si>
  <si>
    <t>ISVOARELE</t>
  </si>
  <si>
    <t>IZVOARELE</t>
  </si>
  <si>
    <t>JOITA</t>
  </si>
  <si>
    <t>LETCA NOUA</t>
  </si>
  <si>
    <t>MALU</t>
  </si>
  <si>
    <t>MARSA</t>
  </si>
  <si>
    <t>MIHAI BRAVU</t>
  </si>
  <si>
    <t>OGREZENI</t>
  </si>
  <si>
    <t>OINACU</t>
  </si>
  <si>
    <t>PRUNDU</t>
  </si>
  <si>
    <t>PUTINEIU</t>
  </si>
  <si>
    <t>RASUCENI</t>
  </si>
  <si>
    <t>ROATA DE JOS</t>
  </si>
  <si>
    <t>SABARENI</t>
  </si>
  <si>
    <t>SCHITU</t>
  </si>
  <si>
    <t>SINGURENI</t>
  </si>
  <si>
    <t>TOPORU</t>
  </si>
  <si>
    <t>VALEA DRAGULUI</t>
  </si>
  <si>
    <t>VANATORII MICI</t>
  </si>
  <si>
    <t>VARASTI</t>
  </si>
  <si>
    <t>HD</t>
  </si>
  <si>
    <t>BACIA</t>
  </si>
  <si>
    <t>BAIA DE CRIS</t>
  </si>
  <si>
    <t>BAITA</t>
  </si>
  <si>
    <t>BALSA</t>
  </si>
  <si>
    <t>BANITA</t>
  </si>
  <si>
    <t>BARU</t>
  </si>
  <si>
    <t>BATRANA</t>
  </si>
  <si>
    <t>BERIU</t>
  </si>
  <si>
    <t>BLAJENI</t>
  </si>
  <si>
    <t>BOSOROD</t>
  </si>
  <si>
    <t>BRAD</t>
  </si>
  <si>
    <t>BRANISCA</t>
  </si>
  <si>
    <t>BRETEA ROMANA</t>
  </si>
  <si>
    <t>BUCES</t>
  </si>
  <si>
    <t>BUCURESCI</t>
  </si>
  <si>
    <t>BULZESTII DE SUS</t>
  </si>
  <si>
    <t>BUNILA</t>
  </si>
  <si>
    <t>BURJUC</t>
  </si>
  <si>
    <t>CALAN</t>
  </si>
  <si>
    <t>CARJITI</t>
  </si>
  <si>
    <t>CERBAL</t>
  </si>
  <si>
    <t>CERTEJU DE SUS</t>
  </si>
  <si>
    <t>CRISCIOR</t>
  </si>
  <si>
    <t>DENSUS</t>
  </si>
  <si>
    <t>DEVA</t>
  </si>
  <si>
    <t>GENERAL BERTHELOT</t>
  </si>
  <si>
    <t>GEOAGIU</t>
  </si>
  <si>
    <t>GHELARI</t>
  </si>
  <si>
    <t>GURASADA</t>
  </si>
  <si>
    <t>HARAU</t>
  </si>
  <si>
    <t>HATEG</t>
  </si>
  <si>
    <t>HUNEDOARA</t>
  </si>
  <si>
    <t>ILIA</t>
  </si>
  <si>
    <t>LAPUGIU DE JOS</t>
  </si>
  <si>
    <t>LELESE</t>
  </si>
  <si>
    <t>LUNCA CERNII DE JOS</t>
  </si>
  <si>
    <t>LUNCOIU DE JOS</t>
  </si>
  <si>
    <t>LUPENI</t>
  </si>
  <si>
    <t>MARTINESTI</t>
  </si>
  <si>
    <t>ORASTIE</t>
  </si>
  <si>
    <t>ORASTIOARA DE SUS</t>
  </si>
  <si>
    <t>PESTISU MIC</t>
  </si>
  <si>
    <t>PETRILA</t>
  </si>
  <si>
    <t>PETROSANI</t>
  </si>
  <si>
    <t>PUI</t>
  </si>
  <si>
    <t>RACHITOVA</t>
  </si>
  <si>
    <t>RAPOLTU MARE</t>
  </si>
  <si>
    <t>RAU DE MORI</t>
  </si>
  <si>
    <t>RIBITA</t>
  </si>
  <si>
    <t>ROMOS</t>
  </si>
  <si>
    <t>SALASU DE SUS</t>
  </si>
  <si>
    <t>SANTAMARIA-ORLEA</t>
  </si>
  <si>
    <t>SARMIZEGETUSA</t>
  </si>
  <si>
    <t>SIMERIA</t>
  </si>
  <si>
    <t>SOIMUS</t>
  </si>
  <si>
    <t>TELIUCU INFERIOR</t>
  </si>
  <si>
    <t>TOMESTI</t>
  </si>
  <si>
    <t>TOPLITA</t>
  </si>
  <si>
    <t>TOTESTI</t>
  </si>
  <si>
    <t>TURDAS</t>
  </si>
  <si>
    <t>URICANI</t>
  </si>
  <si>
    <t>VALISOARA</t>
  </si>
  <si>
    <t>VATA DE JOS</t>
  </si>
  <si>
    <t>VETEL</t>
  </si>
  <si>
    <t>VORTA</t>
  </si>
  <si>
    <t>ZAM</t>
  </si>
  <si>
    <t>HR</t>
  </si>
  <si>
    <t>ATID</t>
  </si>
  <si>
    <t>AVRAMESTI</t>
  </si>
  <si>
    <t>BAILE TUSNAD</t>
  </si>
  <si>
    <t>BALAN</t>
  </si>
  <si>
    <t>BILBOR</t>
  </si>
  <si>
    <t>BORSEC</t>
  </si>
  <si>
    <t>CAPALNITA</t>
  </si>
  <si>
    <t>CARTA</t>
  </si>
  <si>
    <t>CICEU</t>
  </si>
  <si>
    <t>CIUCSANGEORGIU</t>
  </si>
  <si>
    <t>CIUMANI</t>
  </si>
  <si>
    <t>CORUND</t>
  </si>
  <si>
    <t>COZMENI</t>
  </si>
  <si>
    <t>CRISTURU SECUIESC</t>
  </si>
  <si>
    <t>DARJIU</t>
  </si>
  <si>
    <t>DEALU</t>
  </si>
  <si>
    <t>DITRAU</t>
  </si>
  <si>
    <t>FELICENI</t>
  </si>
  <si>
    <t>FRUMOASA</t>
  </si>
  <si>
    <t>GALAUTAS</t>
  </si>
  <si>
    <t>GHEORGHENI</t>
  </si>
  <si>
    <t>JOSENI</t>
  </si>
  <si>
    <t>LAZAREA</t>
  </si>
  <si>
    <t>LELICENI</t>
  </si>
  <si>
    <t>LUETA</t>
  </si>
  <si>
    <t>LUNCA DE JOS</t>
  </si>
  <si>
    <t>LUNCA DE SUS</t>
  </si>
  <si>
    <t>MARTINIS</t>
  </si>
  <si>
    <t>MERESTI</t>
  </si>
  <si>
    <t>MIERCUREA-CIUC</t>
  </si>
  <si>
    <t>MUGENI</t>
  </si>
  <si>
    <t>OCLAND</t>
  </si>
  <si>
    <t>ODORHEIU SECUIESC</t>
  </si>
  <si>
    <t>PAULENI-CIUC</t>
  </si>
  <si>
    <t>PLAIESII DE JOS</t>
  </si>
  <si>
    <t>PORUMBENI</t>
  </si>
  <si>
    <t>PRAID</t>
  </si>
  <si>
    <t>RACU</t>
  </si>
  <si>
    <t>SACEL</t>
  </si>
  <si>
    <t>SANCRAIENI</t>
  </si>
  <si>
    <t>SANDOMINIC</t>
  </si>
  <si>
    <t>SANSIMION</t>
  </si>
  <si>
    <t>SARMAS</t>
  </si>
  <si>
    <t>SATU MARE</t>
  </si>
  <si>
    <t>SICULENI</t>
  </si>
  <si>
    <t>SIMONESTI</t>
  </si>
  <si>
    <t>SUBCETATE</t>
  </si>
  <si>
    <t>TULGHES</t>
  </si>
  <si>
    <t>TUSNAD</t>
  </si>
  <si>
    <t>ULIES</t>
  </si>
  <si>
    <t>VARSAG</t>
  </si>
  <si>
    <t>VLAHITA</t>
  </si>
  <si>
    <t>VOSLABENI</t>
  </si>
  <si>
    <t>ZETEA</t>
  </si>
  <si>
    <t>IF</t>
  </si>
  <si>
    <t>1 DECEMBRIE</t>
  </si>
  <si>
    <t>BALOTESTI</t>
  </si>
  <si>
    <t>BERCENI</t>
  </si>
  <si>
    <t>BRAGADIRU</t>
  </si>
  <si>
    <t>BUFTEA</t>
  </si>
  <si>
    <t>CERNICA</t>
  </si>
  <si>
    <t>CHIAJNA</t>
  </si>
  <si>
    <t>CHITILA</t>
  </si>
  <si>
    <t>CIOLPANI</t>
  </si>
  <si>
    <t>CIOROGARLA</t>
  </si>
  <si>
    <t>CLINCENI</t>
  </si>
  <si>
    <t>COPACENI</t>
  </si>
  <si>
    <t>CORBEANCA</t>
  </si>
  <si>
    <t>CORNETU</t>
  </si>
  <si>
    <t>DARASTI-ILFOV</t>
  </si>
  <si>
    <t>DASCALU</t>
  </si>
  <si>
    <t>DOBROESTI</t>
  </si>
  <si>
    <t>DRAGOMIRESTI-VALE</t>
  </si>
  <si>
    <t>GANEASA</t>
  </si>
  <si>
    <t>GLINA</t>
  </si>
  <si>
    <t>GRUIU</t>
  </si>
  <si>
    <t>JILAVA</t>
  </si>
  <si>
    <t>MAGURELE</t>
  </si>
  <si>
    <t>MOARA VLASIEI</t>
  </si>
  <si>
    <t>MOGOSOAIA</t>
  </si>
  <si>
    <t>NUCI</t>
  </si>
  <si>
    <t>OTOPENI</t>
  </si>
  <si>
    <t>PERIS</t>
  </si>
  <si>
    <t>PETRACHIOAIA</t>
  </si>
  <si>
    <t>POPESTI LEORDENI</t>
  </si>
  <si>
    <t>SNAGOV</t>
  </si>
  <si>
    <t>STEFANESTII DE JOS</t>
  </si>
  <si>
    <t>TUNARI</t>
  </si>
  <si>
    <t>VOLUNTARI</t>
  </si>
  <si>
    <t>IL</t>
  </si>
  <si>
    <t>ADANCATA</t>
  </si>
  <si>
    <t>ALEXENI</t>
  </si>
  <si>
    <t>AMARA</t>
  </si>
  <si>
    <t>ANDRASESTI</t>
  </si>
  <si>
    <t>ARMASESTI</t>
  </si>
  <si>
    <t>AXINTELE</t>
  </si>
  <si>
    <t>BALACIU</t>
  </si>
  <si>
    <t>BARBULESTI</t>
  </si>
  <si>
    <t>BARCANESTI</t>
  </si>
  <si>
    <t>BORANESTI</t>
  </si>
  <si>
    <t>BORDUSANI</t>
  </si>
  <si>
    <t>BUCU</t>
  </si>
  <si>
    <t>BUESTI</t>
  </si>
  <si>
    <t>CAZANESTI</t>
  </si>
  <si>
    <t>CIOCHINA</t>
  </si>
  <si>
    <t>CIULNITA</t>
  </si>
  <si>
    <t>COCORA</t>
  </si>
  <si>
    <t>COLELIA</t>
  </si>
  <si>
    <t>COSAMBESTI</t>
  </si>
  <si>
    <t>COSERENI</t>
  </si>
  <si>
    <t>DRAGOESTI</t>
  </si>
  <si>
    <t>DRIDU</t>
  </si>
  <si>
    <t>FACAENI</t>
  </si>
  <si>
    <t>FETESTI</t>
  </si>
  <si>
    <t>FIERBINTI-TARG</t>
  </si>
  <si>
    <t>GARBOVI</t>
  </si>
  <si>
    <t>GHEORGHE LAZAR</t>
  </si>
  <si>
    <t>GHEORGHE-DOJA</t>
  </si>
  <si>
    <t>GIURGENI</t>
  </si>
  <si>
    <t>GRINDU</t>
  </si>
  <si>
    <t>GURA IALOMITEI</t>
  </si>
  <si>
    <t>ION ROATA</t>
  </si>
  <si>
    <t>JILAVELE</t>
  </si>
  <si>
    <t>MAIA</t>
  </si>
  <si>
    <t>MANASIA</t>
  </si>
  <si>
    <t>MARCULESTI</t>
  </si>
  <si>
    <t>MILOSESTI</t>
  </si>
  <si>
    <t>MOLDOVENI</t>
  </si>
  <si>
    <t>MOVILA</t>
  </si>
  <si>
    <t>MOVILITA</t>
  </si>
  <si>
    <t>MUNTENI-BUZAU</t>
  </si>
  <si>
    <t>OGRADA</t>
  </si>
  <si>
    <t>PERIETI</t>
  </si>
  <si>
    <t>PLATONESTI</t>
  </si>
  <si>
    <t>REVIGA</t>
  </si>
  <si>
    <t>SARATENI</t>
  </si>
  <si>
    <t>SCANTEIA</t>
  </si>
  <si>
    <t>SFANTU  GHEORGHE</t>
  </si>
  <si>
    <t>SINESTI</t>
  </si>
  <si>
    <t>STELNICA</t>
  </si>
  <si>
    <t>SUDITI</t>
  </si>
  <si>
    <t>TANDAREI</t>
  </si>
  <si>
    <t>URZICENI</t>
  </si>
  <si>
    <t>VALEA CIORII</t>
  </si>
  <si>
    <t>VALEA MACRISULUI</t>
  </si>
  <si>
    <t>IS</t>
  </si>
  <si>
    <t>ALEXANDRU I. CUZA</t>
  </si>
  <si>
    <t>ANDRIESENI</t>
  </si>
  <si>
    <t>ARONEANU</t>
  </si>
  <si>
    <t>BALS</t>
  </si>
  <si>
    <t>BALTATI</t>
  </si>
  <si>
    <t>BARNOVA</t>
  </si>
  <si>
    <t>BELCESTI</t>
  </si>
  <si>
    <t>BIVOLARI</t>
  </si>
  <si>
    <t>BUTEA</t>
  </si>
  <si>
    <t>CEPLENITA</t>
  </si>
  <si>
    <t>CIOHORANI</t>
  </si>
  <si>
    <t>CIORTESTI</t>
  </si>
  <si>
    <t>CIUREA</t>
  </si>
  <si>
    <t>COARNELE CAPREI</t>
  </si>
  <si>
    <t>COMARNA</t>
  </si>
  <si>
    <t>COSTULENI</t>
  </si>
  <si>
    <t>COTNARI</t>
  </si>
  <si>
    <t>COZMESTI</t>
  </si>
  <si>
    <t>CUCUTENI</t>
  </si>
  <si>
    <t>DAGATA</t>
  </si>
  <si>
    <t>DOBROVAT</t>
  </si>
  <si>
    <t>DOLHESTI</t>
  </si>
  <si>
    <t>DUMESTI</t>
  </si>
  <si>
    <t>ERBICENI</t>
  </si>
  <si>
    <t>FOCURI</t>
  </si>
  <si>
    <t>GOLAIESTI</t>
  </si>
  <si>
    <t>GORBAN</t>
  </si>
  <si>
    <t>GRAJDURI</t>
  </si>
  <si>
    <t>GROPNITA</t>
  </si>
  <si>
    <t>GROZESTI</t>
  </si>
  <si>
    <t>HALAUCESTI</t>
  </si>
  <si>
    <t>HARLAU</t>
  </si>
  <si>
    <t>HARMANESTI</t>
  </si>
  <si>
    <t>HELESTENI</t>
  </si>
  <si>
    <t>HOLBOCA</t>
  </si>
  <si>
    <t>HORLESTI</t>
  </si>
  <si>
    <t>IASI</t>
  </si>
  <si>
    <t>ION NECULCE</t>
  </si>
  <si>
    <t>IPATELE</t>
  </si>
  <si>
    <t>LESPEZI</t>
  </si>
  <si>
    <t>LETCANI</t>
  </si>
  <si>
    <t>LUNGANI</t>
  </si>
  <si>
    <t>MADARJAC</t>
  </si>
  <si>
    <t>MIRCESTI</t>
  </si>
  <si>
    <t>MIRONEASA</t>
  </si>
  <si>
    <t>MIROSLAVA</t>
  </si>
  <si>
    <t>MIROSLOVESTI</t>
  </si>
  <si>
    <t>MOGOSESTI</t>
  </si>
  <si>
    <t>MOGOSESTI - SIRET</t>
  </si>
  <si>
    <t>MOSNA</t>
  </si>
  <si>
    <t>MOTCA</t>
  </si>
  <si>
    <t>OTELENI</t>
  </si>
  <si>
    <t>PASCANI</t>
  </si>
  <si>
    <t>PLUGARI</t>
  </si>
  <si>
    <t>PODU ILOAIEI</t>
  </si>
  <si>
    <t>POPRICANI</t>
  </si>
  <si>
    <t>PRISACANI</t>
  </si>
  <si>
    <t>PROBOTA</t>
  </si>
  <si>
    <t>RACHITENI</t>
  </si>
  <si>
    <t>RADUCANENI</t>
  </si>
  <si>
    <t>ROSCANI</t>
  </si>
  <si>
    <t>RUGINOASA</t>
  </si>
  <si>
    <t>SCHEIA</t>
  </si>
  <si>
    <t>SCHITU DUCA</t>
  </si>
  <si>
    <t>SCOBINTI</t>
  </si>
  <si>
    <t>SIPOTE</t>
  </si>
  <si>
    <t>SIRETEL</t>
  </si>
  <si>
    <t>STOLNICENI - PRAJESCU</t>
  </si>
  <si>
    <t>STRUNGA</t>
  </si>
  <si>
    <t>TANSA</t>
  </si>
  <si>
    <t>TARGU FRUMOS</t>
  </si>
  <si>
    <t>TATARUSI</t>
  </si>
  <si>
    <t>TIBANA</t>
  </si>
  <si>
    <t>TIBANESTI</t>
  </si>
  <si>
    <t>TIGANASI</t>
  </si>
  <si>
    <t>TODIRESTI</t>
  </si>
  <si>
    <t>TRIFESTI</t>
  </si>
  <si>
    <t>TUTORA</t>
  </si>
  <si>
    <t>VALEA LUPULUI</t>
  </si>
  <si>
    <t>VALEA SEACA</t>
  </si>
  <si>
    <t>MH</t>
  </si>
  <si>
    <t>BACLES</t>
  </si>
  <si>
    <t>BAIA DE ARAMA</t>
  </si>
  <si>
    <t>BALA</t>
  </si>
  <si>
    <t>BALACITA</t>
  </si>
  <si>
    <t>BALTA</t>
  </si>
  <si>
    <t>BALVANESTI</t>
  </si>
  <si>
    <t>BREZNITA-MOTRU</t>
  </si>
  <si>
    <t>BREZNITA-OCOL</t>
  </si>
  <si>
    <t>BROSTENI</t>
  </si>
  <si>
    <t>BURILA MARE</t>
  </si>
  <si>
    <t>BUTOIESTI</t>
  </si>
  <si>
    <t>CORCOVA</t>
  </si>
  <si>
    <t>CORLATEL</t>
  </si>
  <si>
    <t>CUJMIR</t>
  </si>
  <si>
    <t>DARVARI</t>
  </si>
  <si>
    <t>DEVESEL</t>
  </si>
  <si>
    <t>DROBETA-TURNU SEVERIN</t>
  </si>
  <si>
    <t>DUBOVA</t>
  </si>
  <si>
    <t>DUMBRAVA</t>
  </si>
  <si>
    <t>ESELNITA</t>
  </si>
  <si>
    <t>GARLA MARE</t>
  </si>
  <si>
    <t>GODEANU</t>
  </si>
  <si>
    <t>GRECI</t>
  </si>
  <si>
    <t>GRUIA</t>
  </si>
  <si>
    <t>HINOVA</t>
  </si>
  <si>
    <t>HUSNICIOARA</t>
  </si>
  <si>
    <t>ILOVAT</t>
  </si>
  <si>
    <t>ILOVITA</t>
  </si>
  <si>
    <t>ISVERNA</t>
  </si>
  <si>
    <t>IZVORUL BARZII</t>
  </si>
  <si>
    <t>JIANA</t>
  </si>
  <si>
    <t>MALOVAT</t>
  </si>
  <si>
    <t>OBARSIA CLOSANI</t>
  </si>
  <si>
    <t>OBARSIA DE CAMP</t>
  </si>
  <si>
    <t>OPRISOR</t>
  </si>
  <si>
    <t>ORSOVA</t>
  </si>
  <si>
    <t>PATULELE</t>
  </si>
  <si>
    <t>PODENI</t>
  </si>
  <si>
    <t>PONOARELE</t>
  </si>
  <si>
    <t>POROINA MARE</t>
  </si>
  <si>
    <t>PRISTOL</t>
  </si>
  <si>
    <t>PRUNISOR</t>
  </si>
  <si>
    <t>PUNGHINA</t>
  </si>
  <si>
    <t>ROGOVA</t>
  </si>
  <si>
    <t>SALCIA</t>
  </si>
  <si>
    <t>SISESTI</t>
  </si>
  <si>
    <t>SOVARNA</t>
  </si>
  <si>
    <t>STANGACEAUA</t>
  </si>
  <si>
    <t>STREHAIA</t>
  </si>
  <si>
    <t>SVINITA</t>
  </si>
  <si>
    <t>TAMNA</t>
  </si>
  <si>
    <t>VANJU MARE</t>
  </si>
  <si>
    <t>VANJULET</t>
  </si>
  <si>
    <t>VLADAIA</t>
  </si>
  <si>
    <t>VOLOIAC</t>
  </si>
  <si>
    <t>VRATA</t>
  </si>
  <si>
    <t>MM</t>
  </si>
  <si>
    <t>ARDUSAT</t>
  </si>
  <si>
    <t>ARINIS</t>
  </si>
  <si>
    <t>ASUAJU DE SUS</t>
  </si>
  <si>
    <t>BAIA MARE</t>
  </si>
  <si>
    <t>BAIA SPRIE</t>
  </si>
  <si>
    <t>BAITA DE SUB CODRU</t>
  </si>
  <si>
    <t>BAIUT</t>
  </si>
  <si>
    <t>BARSANA</t>
  </si>
  <si>
    <t>BASESTI</t>
  </si>
  <si>
    <t>BICAZ</t>
  </si>
  <si>
    <t>BOCICOIU MARE</t>
  </si>
  <si>
    <t>BOGDAN VODA</t>
  </si>
  <si>
    <t>BOIU MARE</t>
  </si>
  <si>
    <t>BOTIZA</t>
  </si>
  <si>
    <t>CAMPULUNG LA TISA</t>
  </si>
  <si>
    <t>CAVNIC</t>
  </si>
  <si>
    <t>CERNESTI</t>
  </si>
  <si>
    <t>CICARLAU</t>
  </si>
  <si>
    <t>COAS</t>
  </si>
  <si>
    <t>COLTAU</t>
  </si>
  <si>
    <t>COPALNIC-MANASTUR</t>
  </si>
  <si>
    <t>COROIENI</t>
  </si>
  <si>
    <t>CUPSENI</t>
  </si>
  <si>
    <t>DESESTI</t>
  </si>
  <si>
    <t>FARCASA</t>
  </si>
  <si>
    <t>GARDANI</t>
  </si>
  <si>
    <t>GIULESTI</t>
  </si>
  <si>
    <t>GROSI</t>
  </si>
  <si>
    <t>GROSII TIBLESULUI</t>
  </si>
  <si>
    <t>IEUD</t>
  </si>
  <si>
    <t>LAPUS</t>
  </si>
  <si>
    <t>LEORDINA</t>
  </si>
  <si>
    <t>MIRESU MARE</t>
  </si>
  <si>
    <t>MOISEI</t>
  </si>
  <si>
    <t>OARTA DE JOS</t>
  </si>
  <si>
    <t>OCNA SUGATAG</t>
  </si>
  <si>
    <t>PETROVA</t>
  </si>
  <si>
    <t>POIENILE DE SUB MUNTE</t>
  </si>
  <si>
    <t>POIENILE IZEI</t>
  </si>
  <si>
    <t>REMETEA CHIOARULUI</t>
  </si>
  <si>
    <t>REMETI</t>
  </si>
  <si>
    <t>REPEDEA</t>
  </si>
  <si>
    <t>RONA DE JOS</t>
  </si>
  <si>
    <t>RONA DE SUS</t>
  </si>
  <si>
    <t>ROZAVLEA</t>
  </si>
  <si>
    <t>RUSCOVA</t>
  </si>
  <si>
    <t>SACALASENI</t>
  </si>
  <si>
    <t>SALISTEA DE SUS</t>
  </si>
  <si>
    <t>SALSIG</t>
  </si>
  <si>
    <t>SAPANTA</t>
  </si>
  <si>
    <t>SARASAU</t>
  </si>
  <si>
    <t>SATULUNG</t>
  </si>
  <si>
    <t>SEINI</t>
  </si>
  <si>
    <t>SIGHETU MARMATIEI</t>
  </si>
  <si>
    <t>SOMCUTA MARE</t>
  </si>
  <si>
    <t>STRAMTURA</t>
  </si>
  <si>
    <t>SUCIU DE SUS</t>
  </si>
  <si>
    <t>TARGU LAPUS</t>
  </si>
  <si>
    <t>TAUTII - MAGHERAUS</t>
  </si>
  <si>
    <t>VADU IZEI</t>
  </si>
  <si>
    <t>VALEA CHIOARULUI</t>
  </si>
  <si>
    <t>VIMA MICA</t>
  </si>
  <si>
    <t>VISEU DE JOS</t>
  </si>
  <si>
    <t>VISEU DE SUS</t>
  </si>
  <si>
    <t>MS</t>
  </si>
  <si>
    <t>ACATARI</t>
  </si>
  <si>
    <t>ADAMUS</t>
  </si>
  <si>
    <t>APOLD</t>
  </si>
  <si>
    <t>ATINTIS</t>
  </si>
  <si>
    <t>BAGACIU</t>
  </si>
  <si>
    <t>BAHNEA</t>
  </si>
  <si>
    <t>BALAUSERI</t>
  </si>
  <si>
    <t>BAND</t>
  </si>
  <si>
    <t>BATOS</t>
  </si>
  <si>
    <t>BEICA DE JOS</t>
  </si>
  <si>
    <t>BERENI</t>
  </si>
  <si>
    <t>BICHIS</t>
  </si>
  <si>
    <t>BOGATA</t>
  </si>
  <si>
    <t>BRANCOVENESTI</t>
  </si>
  <si>
    <t>CEAUSU DE CAMPIE</t>
  </si>
  <si>
    <t>CHETANI</t>
  </si>
  <si>
    <t>CHIBED</t>
  </si>
  <si>
    <t>CHIHERU DE JOS</t>
  </si>
  <si>
    <t>COROISANMARTIN</t>
  </si>
  <si>
    <t>CORUNCA</t>
  </si>
  <si>
    <t>COZMA</t>
  </si>
  <si>
    <t>CRACIUNESTI</t>
  </si>
  <si>
    <t>CRAIESTI</t>
  </si>
  <si>
    <t>CUCERDEA</t>
  </si>
  <si>
    <t>CUCI</t>
  </si>
  <si>
    <t>DANES</t>
  </si>
  <si>
    <t>DEDA</t>
  </si>
  <si>
    <t>EREMITU</t>
  </si>
  <si>
    <t>ERNEI</t>
  </si>
  <si>
    <t>FARAGAU</t>
  </si>
  <si>
    <t>GALESTI</t>
  </si>
  <si>
    <t>GANESTI</t>
  </si>
  <si>
    <t>GHEORGHE DOJA</t>
  </si>
  <si>
    <t>GHINDARI</t>
  </si>
  <si>
    <t>GORNESTI</t>
  </si>
  <si>
    <t>GREBENISU DE CAMPIE</t>
  </si>
  <si>
    <t>GURGHIU</t>
  </si>
  <si>
    <t>HODAC</t>
  </si>
  <si>
    <t>HODOSA</t>
  </si>
  <si>
    <t>ICLANZEL</t>
  </si>
  <si>
    <t>IDECIU DE JOS</t>
  </si>
  <si>
    <t>IERNUT</t>
  </si>
  <si>
    <t>LIVEZENI</t>
  </si>
  <si>
    <t>LUDUS</t>
  </si>
  <si>
    <t>LUNCA BRADULUI</t>
  </si>
  <si>
    <t>MAGHERANI</t>
  </si>
  <si>
    <t>MIERCUREA NIRAJULUI</t>
  </si>
  <si>
    <t>MIHESU DE CAMPIE</t>
  </si>
  <si>
    <t>NADES</t>
  </si>
  <si>
    <t>NEAUA</t>
  </si>
  <si>
    <t>OGRA</t>
  </si>
  <si>
    <t>PANET</t>
  </si>
  <si>
    <t>PAPIU ILARIAN</t>
  </si>
  <si>
    <t>PASARENI</t>
  </si>
  <si>
    <t>PETELEA</t>
  </si>
  <si>
    <t>POGACEAUA</t>
  </si>
  <si>
    <t>RASTOLITA</t>
  </si>
  <si>
    <t>REGHIN</t>
  </si>
  <si>
    <t>RICIU</t>
  </si>
  <si>
    <t>RUSII-MUNTI</t>
  </si>
  <si>
    <t>SANCRAIU DE MURES</t>
  </si>
  <si>
    <t>SANGEORGIU DE MURES</t>
  </si>
  <si>
    <t>SANGEORGIU DE PADURE</t>
  </si>
  <si>
    <t>SANGER</t>
  </si>
  <si>
    <t>SANPETRU DE CAMPIE</t>
  </si>
  <si>
    <t>SANTANA DE MURES</t>
  </si>
  <si>
    <t>SARMASU</t>
  </si>
  <si>
    <t>SASCHIZ</t>
  </si>
  <si>
    <t>SAULIA</t>
  </si>
  <si>
    <t>SIGHISOARA</t>
  </si>
  <si>
    <t>SINCAI</t>
  </si>
  <si>
    <t>SOLOVASTRU</t>
  </si>
  <si>
    <t>SOVATA</t>
  </si>
  <si>
    <t>STANCENI</t>
  </si>
  <si>
    <t>SUPLAC</t>
  </si>
  <si>
    <t>TARGU MURES</t>
  </si>
  <si>
    <t>TARNAVENI</t>
  </si>
  <si>
    <t>TAURENI</t>
  </si>
  <si>
    <t>VALEA LARGA</t>
  </si>
  <si>
    <t>VARGATA</t>
  </si>
  <si>
    <t>VATAVA</t>
  </si>
  <si>
    <t>VETCA</t>
  </si>
  <si>
    <t>VOIVODENI</t>
  </si>
  <si>
    <t>ZAGAR</t>
  </si>
  <si>
    <t>ZAU DE CAMPIE</t>
  </si>
  <si>
    <t>NT</t>
  </si>
  <si>
    <t>AGAPIA</t>
  </si>
  <si>
    <t>ALEXANDRU CEL BUN</t>
  </si>
  <si>
    <t>BAHNA</t>
  </si>
  <si>
    <t>BALTATESTI</t>
  </si>
  <si>
    <t>BARGAUANI</t>
  </si>
  <si>
    <t>BICAZ-CHEI</t>
  </si>
  <si>
    <t>BICAZU ARDELEAN</t>
  </si>
  <si>
    <t>BIRA</t>
  </si>
  <si>
    <t>BODESTI</t>
  </si>
  <si>
    <t>BOGHICEA</t>
  </si>
  <si>
    <t>BORCA</t>
  </si>
  <si>
    <t>BORLESTI</t>
  </si>
  <si>
    <t>BOZIENI</t>
  </si>
  <si>
    <t>CEAHLAU</t>
  </si>
  <si>
    <t>CORDUN</t>
  </si>
  <si>
    <t>COSTISA</t>
  </si>
  <si>
    <t>CRACAOANI</t>
  </si>
  <si>
    <t>DAMUC</t>
  </si>
  <si>
    <t>DOBRENI</t>
  </si>
  <si>
    <t>DOCHIA</t>
  </si>
  <si>
    <t>DOLJESTI</t>
  </si>
  <si>
    <t>DULCESTI</t>
  </si>
  <si>
    <t>DUMBRAVA ROSIE</t>
  </si>
  <si>
    <t>GADINTI</t>
  </si>
  <si>
    <t>GARCINA</t>
  </si>
  <si>
    <t>GHERAESTI</t>
  </si>
  <si>
    <t>GHINDAOANI</t>
  </si>
  <si>
    <t>GIROV</t>
  </si>
  <si>
    <t>GRINTIES</t>
  </si>
  <si>
    <t>GRUMAZESTI</t>
  </si>
  <si>
    <t>HANGU</t>
  </si>
  <si>
    <t>ICUSESTI</t>
  </si>
  <si>
    <t>ION CREANGA</t>
  </si>
  <si>
    <t>NEGRESTI</t>
  </si>
  <si>
    <t>ONICENI</t>
  </si>
  <si>
    <t>PANGARATI</t>
  </si>
  <si>
    <t>PASTRAVENI</t>
  </si>
  <si>
    <t>PETRICANI</t>
  </si>
  <si>
    <t>PIATRA NEAMT</t>
  </si>
  <si>
    <t>PIATRA SOIMULUI</t>
  </si>
  <si>
    <t>PIPIRIG</t>
  </si>
  <si>
    <t>PODOLENI</t>
  </si>
  <si>
    <t>POIANA TEIULUI</t>
  </si>
  <si>
    <t>POIENARI</t>
  </si>
  <si>
    <t>RAUCESTI</t>
  </si>
  <si>
    <t>RAZBOIENI</t>
  </si>
  <si>
    <t>ROMAN</t>
  </si>
  <si>
    <t>ROMANI</t>
  </si>
  <si>
    <t>ROZNOV</t>
  </si>
  <si>
    <t>SABAOANI</t>
  </si>
  <si>
    <t>SAGNA</t>
  </si>
  <si>
    <t>SAVINESTI</t>
  </si>
  <si>
    <t>STANITA</t>
  </si>
  <si>
    <t>TAMASENI</t>
  </si>
  <si>
    <t>TARCAU</t>
  </si>
  <si>
    <t>TARGU NEAMT</t>
  </si>
  <si>
    <t>TASCA</t>
  </si>
  <si>
    <t>TAZLAU</t>
  </si>
  <si>
    <t>TIBUCANI</t>
  </si>
  <si>
    <t>TIMISESTI</t>
  </si>
  <si>
    <t>TUPILATI</t>
  </si>
  <si>
    <t>URECHENI</t>
  </si>
  <si>
    <t>VALEA URSULUI</t>
  </si>
  <si>
    <t>VALENI</t>
  </si>
  <si>
    <t>VANATORI - NEAMT</t>
  </si>
  <si>
    <t>ZANESTI</t>
  </si>
  <si>
    <t>OT</t>
  </si>
  <si>
    <t>BABICIU</t>
  </si>
  <si>
    <t>BALDOVINESTI</t>
  </si>
  <si>
    <t>BARASTI</t>
  </si>
  <si>
    <t>BARZA</t>
  </si>
  <si>
    <t>BOBICESTI</t>
  </si>
  <si>
    <t>BRANCOVENI</t>
  </si>
  <si>
    <t>BRASTAVATU</t>
  </si>
  <si>
    <t>BREBENI</t>
  </si>
  <si>
    <t>BUCINISU</t>
  </si>
  <si>
    <t>CALUI</t>
  </si>
  <si>
    <t>CARACAL</t>
  </si>
  <si>
    <t>CARLOGANI</t>
  </si>
  <si>
    <t>CEZIENI</t>
  </si>
  <si>
    <t>CILIENI</t>
  </si>
  <si>
    <t>CORABIA</t>
  </si>
  <si>
    <t>COTEANA</t>
  </si>
  <si>
    <t>CRAMPOIA</t>
  </si>
  <si>
    <t>CUNGREA</t>
  </si>
  <si>
    <t>CURTISOARA</t>
  </si>
  <si>
    <t>DANEASA</t>
  </si>
  <si>
    <t>DEVESELU</t>
  </si>
  <si>
    <t>DOBROSLOVENI</t>
  </si>
  <si>
    <t>DOBROTEASA</t>
  </si>
  <si>
    <t>DRAGANESTI-OLT</t>
  </si>
  <si>
    <t>FAGETELU</t>
  </si>
  <si>
    <t>FALCOIU</t>
  </si>
  <si>
    <t>FARCASELE</t>
  </si>
  <si>
    <t>GARCOV</t>
  </si>
  <si>
    <t>GAVANESTI</t>
  </si>
  <si>
    <t>GHIMPETENI</t>
  </si>
  <si>
    <t>GIUVARASTI</t>
  </si>
  <si>
    <t>GOSTAVATU</t>
  </si>
  <si>
    <t>GRADINILE</t>
  </si>
  <si>
    <t>GROJDIBODU</t>
  </si>
  <si>
    <t>GURA PADINII</t>
  </si>
  <si>
    <t>IANCU JIANU</t>
  </si>
  <si>
    <t>ICOANA</t>
  </si>
  <si>
    <t>IPOTESTI</t>
  </si>
  <si>
    <t>IZBICENI</t>
  </si>
  <si>
    <t>LELEASCA</t>
  </si>
  <si>
    <t>MARUNTEI</t>
  </si>
  <si>
    <t>MILCOV</t>
  </si>
  <si>
    <t>MORUNGLAV</t>
  </si>
  <si>
    <t>NICOLAE TITULESCU</t>
  </si>
  <si>
    <t>OBARSIA</t>
  </si>
  <si>
    <t>OBOGA</t>
  </si>
  <si>
    <t>OPORELU</t>
  </si>
  <si>
    <t>OPTASI - MAGURA</t>
  </si>
  <si>
    <t>ORLEA</t>
  </si>
  <si>
    <t>OSICA DE JOS</t>
  </si>
  <si>
    <t>OSICA DE SUS</t>
  </si>
  <si>
    <t>PARSCOVENI</t>
  </si>
  <si>
    <t>PIATRA-OLT</t>
  </si>
  <si>
    <t>PLESOIU</t>
  </si>
  <si>
    <t>POBORU</t>
  </si>
  <si>
    <t>POTCOAVA</t>
  </si>
  <si>
    <t>PRISEACA</t>
  </si>
  <si>
    <t>RADOMIRESTI</t>
  </si>
  <si>
    <t>REDEA</t>
  </si>
  <si>
    <t>ROTUNDA</t>
  </si>
  <si>
    <t>RUSANESTI</t>
  </si>
  <si>
    <t>SAMBURESTI</t>
  </si>
  <si>
    <t>SARBII - MAGURA</t>
  </si>
  <si>
    <t>SCORNICESTI</t>
  </si>
  <si>
    <t>SEACA</t>
  </si>
  <si>
    <t>SERBANESTI</t>
  </si>
  <si>
    <t>SLATINA</t>
  </si>
  <si>
    <t>SLATIOARA</t>
  </si>
  <si>
    <t>SOPARLITA</t>
  </si>
  <si>
    <t>SPINENI</t>
  </si>
  <si>
    <t>SPRANCENATA</t>
  </si>
  <si>
    <t>STOICANESTI</t>
  </si>
  <si>
    <t>STREJESTI</t>
  </si>
  <si>
    <t>STUDINA</t>
  </si>
  <si>
    <t>TATULESTI</t>
  </si>
  <si>
    <t>TIA MARE</t>
  </si>
  <si>
    <t>TOPANA</t>
  </si>
  <si>
    <t>TUFENI</t>
  </si>
  <si>
    <t>URZICA</t>
  </si>
  <si>
    <t>VADASTRA</t>
  </si>
  <si>
    <t>VADASTRITA</t>
  </si>
  <si>
    <t>VERGULEASA</t>
  </si>
  <si>
    <t>VISINA NOUA</t>
  </si>
  <si>
    <t>VITOMIRESTI</t>
  </si>
  <si>
    <t>VLADILA</t>
  </si>
  <si>
    <t>VOINEASA</t>
  </si>
  <si>
    <t>VULPENI</t>
  </si>
  <si>
    <t>PH</t>
  </si>
  <si>
    <t>ADUNATI</t>
  </si>
  <si>
    <t>ALBESTI-PALEOLOGU</t>
  </si>
  <si>
    <t>APOSTOLACHE</t>
  </si>
  <si>
    <t>ARICESTII RAHTIVANI</t>
  </si>
  <si>
    <t>ARICESTII ZELETIN</t>
  </si>
  <si>
    <t>AZUGA</t>
  </si>
  <si>
    <t>BABA ANA</t>
  </si>
  <si>
    <t>BAICOI</t>
  </si>
  <si>
    <t>BALTA DOAMNEI</t>
  </si>
  <si>
    <t>BALTESTI</t>
  </si>
  <si>
    <t>BANESTI</t>
  </si>
  <si>
    <t>BATRANI</t>
  </si>
  <si>
    <t>BERTEA</t>
  </si>
  <si>
    <t>BLEJOI</t>
  </si>
  <si>
    <t>BOLDESTI-GRADISTEA</t>
  </si>
  <si>
    <t>BOLDESTI-SCAENI</t>
  </si>
  <si>
    <t>BRAZI</t>
  </si>
  <si>
    <t>BUCOV</t>
  </si>
  <si>
    <t>BUSTENI</t>
  </si>
  <si>
    <t>CAMPINA</t>
  </si>
  <si>
    <t>CARBUNESTI</t>
  </si>
  <si>
    <t>CEPTURA</t>
  </si>
  <si>
    <t>CERASU</t>
  </si>
  <si>
    <t>CHIOJDEANCA</t>
  </si>
  <si>
    <t>CIORANI</t>
  </si>
  <si>
    <t>COCORASTII COLT</t>
  </si>
  <si>
    <t>COCORASTII MISLII</t>
  </si>
  <si>
    <t>COLCEAG</t>
  </si>
  <si>
    <t>COMARNIC</t>
  </si>
  <si>
    <t>CORNU</t>
  </si>
  <si>
    <t>COSMINELE</t>
  </si>
  <si>
    <t>DRAJNA</t>
  </si>
  <si>
    <t>DUMBRAVESTI</t>
  </si>
  <si>
    <t>FILIPESTII DE PADURE</t>
  </si>
  <si>
    <t>FILIPESTII DE TARG</t>
  </si>
  <si>
    <t>FULGA</t>
  </si>
  <si>
    <t>GHERGHITA</t>
  </si>
  <si>
    <t>GORGOTA</t>
  </si>
  <si>
    <t>GORNET</t>
  </si>
  <si>
    <t>GORNET-CRICOV</t>
  </si>
  <si>
    <t>GURA VADULUI</t>
  </si>
  <si>
    <t>GURA VITIOAREI</t>
  </si>
  <si>
    <t>IORDACHEANU</t>
  </si>
  <si>
    <t>JUGURENI</t>
  </si>
  <si>
    <t>LAPOS</t>
  </si>
  <si>
    <t>LIPANESTI</t>
  </si>
  <si>
    <t>MAGURENI</t>
  </si>
  <si>
    <t>MANECIU</t>
  </si>
  <si>
    <t>MIZIL</t>
  </si>
  <si>
    <t>PACURETI</t>
  </si>
  <si>
    <t>PAULESTI</t>
  </si>
  <si>
    <t>PLOIESTI</t>
  </si>
  <si>
    <t>PLOPENI</t>
  </si>
  <si>
    <t>PLOPU</t>
  </si>
  <si>
    <t>PODENII NOI</t>
  </si>
  <si>
    <t>POIANA CAMPINA</t>
  </si>
  <si>
    <t>POIENARII BURCHII</t>
  </si>
  <si>
    <t>POSESTI</t>
  </si>
  <si>
    <t>PREDEAL-SARARI</t>
  </si>
  <si>
    <t>PROVITA DE JOS</t>
  </si>
  <si>
    <t>PROVITA DE SUS</t>
  </si>
  <si>
    <t>PUCHENII MARI</t>
  </si>
  <si>
    <t>RAFOV</t>
  </si>
  <si>
    <t>SALCIILE</t>
  </si>
  <si>
    <t>SANGERU</t>
  </si>
  <si>
    <t>SECARIA</t>
  </si>
  <si>
    <t>SINAIA</t>
  </si>
  <si>
    <t>SIRNA</t>
  </si>
  <si>
    <t>SLANIC</t>
  </si>
  <si>
    <t>SOIMARI</t>
  </si>
  <si>
    <t>SOTRILE</t>
  </si>
  <si>
    <t>STARCHIOJD</t>
  </si>
  <si>
    <t>STEFESTI</t>
  </si>
  <si>
    <t>SURANI</t>
  </si>
  <si>
    <t>TALEA</t>
  </si>
  <si>
    <t>TARGSORU VECHI</t>
  </si>
  <si>
    <t>TATARU</t>
  </si>
  <si>
    <t>TEISANI</t>
  </si>
  <si>
    <t>TELEGA</t>
  </si>
  <si>
    <t>TINOSU</t>
  </si>
  <si>
    <t>TOMSANI</t>
  </si>
  <si>
    <t>URLATI</t>
  </si>
  <si>
    <t>VADU SAPAT</t>
  </si>
  <si>
    <t>VALCANESTI</t>
  </si>
  <si>
    <t>VALEA CALUGAREASCA</t>
  </si>
  <si>
    <t>VALEA DOFTANEI</t>
  </si>
  <si>
    <t>VALENII DE MUNTE</t>
  </si>
  <si>
    <t>VARBILAU</t>
  </si>
  <si>
    <t>SB</t>
  </si>
  <si>
    <t>AGNITA</t>
  </si>
  <si>
    <t>ALMA</t>
  </si>
  <si>
    <t>ALTINA</t>
  </si>
  <si>
    <t>APOLDU DE JOS</t>
  </si>
  <si>
    <t>ARPASU DE JOS</t>
  </si>
  <si>
    <t>ATEL</t>
  </si>
  <si>
    <t>AVRIG</t>
  </si>
  <si>
    <t>AXENTE SEVER</t>
  </si>
  <si>
    <t>BAZNA</t>
  </si>
  <si>
    <t>BIERTAN</t>
  </si>
  <si>
    <t>BIRGHIS</t>
  </si>
  <si>
    <t>BLAJEL</t>
  </si>
  <si>
    <t>BOITA</t>
  </si>
  <si>
    <t>BRADENI</t>
  </si>
  <si>
    <t>BRATEIU</t>
  </si>
  <si>
    <t>BRUIU</t>
  </si>
  <si>
    <t>CARTISOARA</t>
  </si>
  <si>
    <t>CHIRPAR</t>
  </si>
  <si>
    <t>CISNADIE</t>
  </si>
  <si>
    <t>COPSA MICA</t>
  </si>
  <si>
    <t>DARLOS</t>
  </si>
  <si>
    <t>GURA RAULUI</t>
  </si>
  <si>
    <t>HOGHILAG</t>
  </si>
  <si>
    <t>IACOBENI</t>
  </si>
  <si>
    <t>JINA</t>
  </si>
  <si>
    <t>LASLEA</t>
  </si>
  <si>
    <t>LOAMNES</t>
  </si>
  <si>
    <t>LUDOS</t>
  </si>
  <si>
    <t>MARPOD</t>
  </si>
  <si>
    <t>MEDIAS</t>
  </si>
  <si>
    <t>MERGHINDEAL</t>
  </si>
  <si>
    <t>MICASASA</t>
  </si>
  <si>
    <t>MIERCUREA SIBIULUI</t>
  </si>
  <si>
    <t>NOCRICH</t>
  </si>
  <si>
    <t>OCNA SIBIULUI</t>
  </si>
  <si>
    <t>ORLAT</t>
  </si>
  <si>
    <t>PAUCA</t>
  </si>
  <si>
    <t>POIANA SIBIULUI</t>
  </si>
  <si>
    <t>POPLACA</t>
  </si>
  <si>
    <t>PORUMBACU DE JOS</t>
  </si>
  <si>
    <t>RASINARI</t>
  </si>
  <si>
    <t>RAU SADULUI</t>
  </si>
  <si>
    <t>SADU</t>
  </si>
  <si>
    <t>SALISTE</t>
  </si>
  <si>
    <t>SEICA MARE</t>
  </si>
  <si>
    <t>SEICA MICA</t>
  </si>
  <si>
    <t>SELIMBAR</t>
  </si>
  <si>
    <t>SIBIU</t>
  </si>
  <si>
    <t>SLIMNIC</t>
  </si>
  <si>
    <t>SURA MARE</t>
  </si>
  <si>
    <t>SURA MICA</t>
  </si>
  <si>
    <t>TALMACIU</t>
  </si>
  <si>
    <t>TARNAVA</t>
  </si>
  <si>
    <t>TILISCA</t>
  </si>
  <si>
    <t>TURNU ROSU</t>
  </si>
  <si>
    <t>VALEA VIILOR</t>
  </si>
  <si>
    <t>VURPAR</t>
  </si>
  <si>
    <t>SJ</t>
  </si>
  <si>
    <t>AGRIJ</t>
  </si>
  <si>
    <t>ALMASU</t>
  </si>
  <si>
    <t>BABENI</t>
  </si>
  <si>
    <t>BANISOR</t>
  </si>
  <si>
    <t>BENESAT</t>
  </si>
  <si>
    <t>BOBOTA</t>
  </si>
  <si>
    <t>BOGHIS</t>
  </si>
  <si>
    <t>CAMAR</t>
  </si>
  <si>
    <t>CARASTELEC</t>
  </si>
  <si>
    <t>CEHU SILVANIEI</t>
  </si>
  <si>
    <t>CHIESD</t>
  </si>
  <si>
    <t>CIZER</t>
  </si>
  <si>
    <t>COSEIU</t>
  </si>
  <si>
    <t>CREACA</t>
  </si>
  <si>
    <t>CRISENI</t>
  </si>
  <si>
    <t>CRISTOLT</t>
  </si>
  <si>
    <t>CUZAPLAC</t>
  </si>
  <si>
    <t>DOBRIN</t>
  </si>
  <si>
    <t>DRAGU</t>
  </si>
  <si>
    <t>FILDU DE JOS</t>
  </si>
  <si>
    <t>GALGAU</t>
  </si>
  <si>
    <t>GARBOU</t>
  </si>
  <si>
    <t>HALMASD</t>
  </si>
  <si>
    <t>HERECLEAN</t>
  </si>
  <si>
    <t>HIDA</t>
  </si>
  <si>
    <t>HOROATU CRASNEI</t>
  </si>
  <si>
    <t>ILEANDA</t>
  </si>
  <si>
    <t>IP</t>
  </si>
  <si>
    <t>JIBOU</t>
  </si>
  <si>
    <t>LETCA</t>
  </si>
  <si>
    <t>MAERISTE</t>
  </si>
  <si>
    <t>MARCA</t>
  </si>
  <si>
    <t>MESESENII DE JOS</t>
  </si>
  <si>
    <t>MIRSID</t>
  </si>
  <si>
    <t>NAPRADEA</t>
  </si>
  <si>
    <t>NUSFALAU</t>
  </si>
  <si>
    <t>PERICEI</t>
  </si>
  <si>
    <t>PLOPIS</t>
  </si>
  <si>
    <t>POIANA BLENCHII</t>
  </si>
  <si>
    <t>ROMANASI</t>
  </si>
  <si>
    <t>RUS</t>
  </si>
  <si>
    <t>SAG</t>
  </si>
  <si>
    <t>SALATIG</t>
  </si>
  <si>
    <t>SAMSUD</t>
  </si>
  <si>
    <t>SANMIHAIU ALMASULUI</t>
  </si>
  <si>
    <t>SARMASAG</t>
  </si>
  <si>
    <t>SIMISNA</t>
  </si>
  <si>
    <t>SIMLEU SILVANIEI</t>
  </si>
  <si>
    <t>SOMES-ODORHEI</t>
  </si>
  <si>
    <t>SURDUC</t>
  </si>
  <si>
    <t>TREZNEA</t>
  </si>
  <si>
    <t>VALCAU DE JOS</t>
  </si>
  <si>
    <t>VARSOLT</t>
  </si>
  <si>
    <t>ZALAU</t>
  </si>
  <si>
    <t>ZALHA</t>
  </si>
  <si>
    <t>ZIMBOR</t>
  </si>
  <si>
    <t>SM</t>
  </si>
  <si>
    <t>ACIS</t>
  </si>
  <si>
    <t>AGRIS</t>
  </si>
  <si>
    <t>ANDRID</t>
  </si>
  <si>
    <t>APA</t>
  </si>
  <si>
    <t>ARDUD</t>
  </si>
  <si>
    <t>BARSAU</t>
  </si>
  <si>
    <t>BATARCI</t>
  </si>
  <si>
    <t>BELTIUG</t>
  </si>
  <si>
    <t>BERVENI</t>
  </si>
  <si>
    <t>BOGDAND</t>
  </si>
  <si>
    <t>BOTIZ</t>
  </si>
  <si>
    <t>CALINESTI-OAS</t>
  </si>
  <si>
    <t>CAMARZANA</t>
  </si>
  <si>
    <t>CAMIN</t>
  </si>
  <si>
    <t>CAPLENI</t>
  </si>
  <si>
    <t>CAREI</t>
  </si>
  <si>
    <t>CAUAS</t>
  </si>
  <si>
    <t>CEHAL</t>
  </si>
  <si>
    <t>CERTEZE</t>
  </si>
  <si>
    <t>CIUMESTI</t>
  </si>
  <si>
    <t>CRAIDOROLT</t>
  </si>
  <si>
    <t>CRUCISOR</t>
  </si>
  <si>
    <t>CULCIU</t>
  </si>
  <si>
    <t>DOBA</t>
  </si>
  <si>
    <t>DOROLT</t>
  </si>
  <si>
    <t>FOIENI</t>
  </si>
  <si>
    <t>GHERTA MICA</t>
  </si>
  <si>
    <t>HALMEU</t>
  </si>
  <si>
    <t>HODOD</t>
  </si>
  <si>
    <t>HOMOROADE</t>
  </si>
  <si>
    <t>LAZURI</t>
  </si>
  <si>
    <t>MEDIESU AURIT</t>
  </si>
  <si>
    <t>MICULA</t>
  </si>
  <si>
    <t>MOFTIN</t>
  </si>
  <si>
    <t>NEGRESTI-OAS</t>
  </si>
  <si>
    <t>ODOREU</t>
  </si>
  <si>
    <t>ORASU NOU</t>
  </si>
  <si>
    <t>PIR</t>
  </si>
  <si>
    <t>PISCOLT</t>
  </si>
  <si>
    <t>POMI</t>
  </si>
  <si>
    <t>PORUMBESTI</t>
  </si>
  <si>
    <t>RACSA</t>
  </si>
  <si>
    <t>SACASENI</t>
  </si>
  <si>
    <t>SANISLAU</t>
  </si>
  <si>
    <t>SANTAU</t>
  </si>
  <si>
    <t>SAUCA</t>
  </si>
  <si>
    <t>SOCOND</t>
  </si>
  <si>
    <t>SUPUR</t>
  </si>
  <si>
    <t>TARNA MARE</t>
  </si>
  <si>
    <t>TARSOLT</t>
  </si>
  <si>
    <t>TASNAD</t>
  </si>
  <si>
    <t>TEREBESTI</t>
  </si>
  <si>
    <t>TIREAM</t>
  </si>
  <si>
    <t>TURT</t>
  </si>
  <si>
    <t>TURULUNG</t>
  </si>
  <si>
    <t>VALEA VINULUI</t>
  </si>
  <si>
    <t>VAMA</t>
  </si>
  <si>
    <t>VETIS</t>
  </si>
  <si>
    <t>VIILE SATU MARE</t>
  </si>
  <si>
    <t>SV</t>
  </si>
  <si>
    <t>ARBORE</t>
  </si>
  <si>
    <t>BAIA</t>
  </si>
  <si>
    <t>BALACEANA</t>
  </si>
  <si>
    <t>BALCAUTI</t>
  </si>
  <si>
    <t>BERCHISESTI</t>
  </si>
  <si>
    <t>BILCA</t>
  </si>
  <si>
    <t>BOROAIA</t>
  </si>
  <si>
    <t>BOSANCI</t>
  </si>
  <si>
    <t>BOTOSANA</t>
  </si>
  <si>
    <t>BRODINA</t>
  </si>
  <si>
    <t>BURLA</t>
  </si>
  <si>
    <t>CACICA</t>
  </si>
  <si>
    <t>CAJVANA</t>
  </si>
  <si>
    <t>CALAFINDESTI</t>
  </si>
  <si>
    <t>CAMPULUNG  MOLDOVENESC</t>
  </si>
  <si>
    <t>CAPU CAMPULUI</t>
  </si>
  <si>
    <t>CARLIBABA</t>
  </si>
  <si>
    <t>CIPRIAN PORUMBESCU</t>
  </si>
  <si>
    <t>CORNU LUNCII</t>
  </si>
  <si>
    <t>COSNA</t>
  </si>
  <si>
    <t>DOLHASCA</t>
  </si>
  <si>
    <t>DORNA CANDRENILOR</t>
  </si>
  <si>
    <t>DORNA-ARINI</t>
  </si>
  <si>
    <t>DORNESTI</t>
  </si>
  <si>
    <t>DRAGOIESTI</t>
  </si>
  <si>
    <t>FALTICENI</t>
  </si>
  <si>
    <t>FANTANA MARE</t>
  </si>
  <si>
    <t>FORASTI</t>
  </si>
  <si>
    <t>FRASIN</t>
  </si>
  <si>
    <t>FRATAUTII NOI</t>
  </si>
  <si>
    <t>FRATAUTII VECHI</t>
  </si>
  <si>
    <t>FRUMOSU</t>
  </si>
  <si>
    <t>FUNDU MOLDOVEI</t>
  </si>
  <si>
    <t>GALANESTI</t>
  </si>
  <si>
    <t>GRAMESTI</t>
  </si>
  <si>
    <t>GRANICESTI</t>
  </si>
  <si>
    <t>GURA HUMORULUI</t>
  </si>
  <si>
    <t>HANTESTI</t>
  </si>
  <si>
    <t>HARTOP</t>
  </si>
  <si>
    <t>HORODNIC DE JOS</t>
  </si>
  <si>
    <t>HORODNIC DE SUS</t>
  </si>
  <si>
    <t>HORODNICENI</t>
  </si>
  <si>
    <t>IASLOVAT</t>
  </si>
  <si>
    <t>ILISESTI</t>
  </si>
  <si>
    <t>IZVOARELE SUCEVEI</t>
  </si>
  <si>
    <t>LITENI</t>
  </si>
  <si>
    <t>MALINI</t>
  </si>
  <si>
    <t>MANASTIREA HUMORULUI</t>
  </si>
  <si>
    <t>MARGINEA</t>
  </si>
  <si>
    <t>MILISAUTI</t>
  </si>
  <si>
    <t>MITOCU  DRAGOMIRNEI</t>
  </si>
  <si>
    <t>MOARA</t>
  </si>
  <si>
    <t>MOLDOVA - SULITA</t>
  </si>
  <si>
    <t>MOLDOVITA</t>
  </si>
  <si>
    <t>MUSENITA</t>
  </si>
  <si>
    <t>OSTRA</t>
  </si>
  <si>
    <t>PALTINOASA</t>
  </si>
  <si>
    <t>PANACI</t>
  </si>
  <si>
    <t>PARTESTII DE JOS</t>
  </si>
  <si>
    <t>PATRAUTI</t>
  </si>
  <si>
    <t>POIANA STAMPEI</t>
  </si>
  <si>
    <t>POIENI-SOLCA</t>
  </si>
  <si>
    <t>POJORATA</t>
  </si>
  <si>
    <t>PREUTESTI</t>
  </si>
  <si>
    <t>PUTNA</t>
  </si>
  <si>
    <t>RADASENI</t>
  </si>
  <si>
    <t>RADAUTI</t>
  </si>
  <si>
    <t>RASCA</t>
  </si>
  <si>
    <t>SALCEA</t>
  </si>
  <si>
    <t>SARU DORNEI</t>
  </si>
  <si>
    <t>SERBAUTI</t>
  </si>
  <si>
    <t>SIMINICEA</t>
  </si>
  <si>
    <t>SIRET</t>
  </si>
  <si>
    <t>SOLCA</t>
  </si>
  <si>
    <t>STRAJA</t>
  </si>
  <si>
    <t>STROIESTI</t>
  </si>
  <si>
    <t>STULPICANI</t>
  </si>
  <si>
    <t>SUCEAVA</t>
  </si>
  <si>
    <t>SUCEVITA</t>
  </si>
  <si>
    <t>UDESTI</t>
  </si>
  <si>
    <t>ULMA</t>
  </si>
  <si>
    <t>VADU MOLDOVEI</t>
  </si>
  <si>
    <t>VALEA MOLDOVEI</t>
  </si>
  <si>
    <t>VATRA DORNEI</t>
  </si>
  <si>
    <t>VATRA MOLDOVITEI</t>
  </si>
  <si>
    <t>VERESTI</t>
  </si>
  <si>
    <t>VICOVU DE JOS</t>
  </si>
  <si>
    <t>VICOVU DE SUS</t>
  </si>
  <si>
    <t>VOITINEL</t>
  </si>
  <si>
    <t>VOLOVAT</t>
  </si>
  <si>
    <t>ZAMOSTEA</t>
  </si>
  <si>
    <t>ZVORISTEA</t>
  </si>
  <si>
    <t>TL</t>
  </si>
  <si>
    <t>BABADAG</t>
  </si>
  <si>
    <t>BEIDAUD</t>
  </si>
  <si>
    <t>BESTEPE</t>
  </si>
  <si>
    <t>CARCALIU</t>
  </si>
  <si>
    <t>CASIMCEA</t>
  </si>
  <si>
    <t>CEAMURLIA DE JOS</t>
  </si>
  <si>
    <t>CEATALCHIOI</t>
  </si>
  <si>
    <t>CERNA</t>
  </si>
  <si>
    <t>CHILIA VECHE</t>
  </si>
  <si>
    <t>CIUCUROVA</t>
  </si>
  <si>
    <t>CRISAN</t>
  </si>
  <si>
    <t>DAENI</t>
  </si>
  <si>
    <t>HAMCEARCA</t>
  </si>
  <si>
    <t>I.C.BRATIANU</t>
  </si>
  <si>
    <t>ISACCEA</t>
  </si>
  <si>
    <t>JIJILA</t>
  </si>
  <si>
    <t>JURILOVCA</t>
  </si>
  <si>
    <t>MACIN</t>
  </si>
  <si>
    <t>MAHMUDIA</t>
  </si>
  <si>
    <t>MALIUC</t>
  </si>
  <si>
    <t>MURIGHIOL</t>
  </si>
  <si>
    <t>NALBANT</t>
  </si>
  <si>
    <t>NICULITEL</t>
  </si>
  <si>
    <t>NUFARU</t>
  </si>
  <si>
    <t>PARDINA</t>
  </si>
  <si>
    <t>PECENEAGA</t>
  </si>
  <si>
    <t>SARICHIOI</t>
  </si>
  <si>
    <t>SLAVA CERCHEZA</t>
  </si>
  <si>
    <t>SOMOVA</t>
  </si>
  <si>
    <t>STEJARU</t>
  </si>
  <si>
    <t>SULINA</t>
  </si>
  <si>
    <t>TOPOLOG</t>
  </si>
  <si>
    <t>TULCEA</t>
  </si>
  <si>
    <t>TURCOAIA</t>
  </si>
  <si>
    <t>VACARENI</t>
  </si>
  <si>
    <t>VALEA NUCARILOR</t>
  </si>
  <si>
    <t>VALEA TEILOR</t>
  </si>
  <si>
    <t>TM</t>
  </si>
  <si>
    <t>BALINT</t>
  </si>
  <si>
    <t>BANLOC</t>
  </si>
  <si>
    <t>BARA</t>
  </si>
  <si>
    <t>BARNA</t>
  </si>
  <si>
    <t>BEBA VECHE</t>
  </si>
  <si>
    <t>BECICHERECU MIC</t>
  </si>
  <si>
    <t>BELINT</t>
  </si>
  <si>
    <t>BETHAUSEN</t>
  </si>
  <si>
    <t>BILED</t>
  </si>
  <si>
    <t>BIRDA</t>
  </si>
  <si>
    <t>BOGDA</t>
  </si>
  <si>
    <t>BOLDUR</t>
  </si>
  <si>
    <t>BRESTOVAT</t>
  </si>
  <si>
    <t>BUZIAS</t>
  </si>
  <si>
    <t>CARPINIS</t>
  </si>
  <si>
    <t>CENAD</t>
  </si>
  <si>
    <t>CENEI</t>
  </si>
  <si>
    <t>CHECEA</t>
  </si>
  <si>
    <t>CHEVERESU MARE</t>
  </si>
  <si>
    <t>CIACOVA</t>
  </si>
  <si>
    <t>COMLOSU MARE</t>
  </si>
  <si>
    <t>COSTEIU</t>
  </si>
  <si>
    <t>CRICIOVA</t>
  </si>
  <si>
    <t>CURTEA</t>
  </si>
  <si>
    <t>DAROVA</t>
  </si>
  <si>
    <t>DENTA</t>
  </si>
  <si>
    <t>DETA</t>
  </si>
  <si>
    <t>DUDESTII NOI</t>
  </si>
  <si>
    <t>DUDESTII VECHI</t>
  </si>
  <si>
    <t>FAGET</t>
  </si>
  <si>
    <t>FARDEA</t>
  </si>
  <si>
    <t>FIBIS</t>
  </si>
  <si>
    <t>FOENI</t>
  </si>
  <si>
    <t>GATAIA</t>
  </si>
  <si>
    <t>GAVOJDIA</t>
  </si>
  <si>
    <t>GHILAD</t>
  </si>
  <si>
    <t>GHIRODA</t>
  </si>
  <si>
    <t>GHIZELA</t>
  </si>
  <si>
    <t>GIARMATA</t>
  </si>
  <si>
    <t>GIERA</t>
  </si>
  <si>
    <t>GIROC</t>
  </si>
  <si>
    <t>GIULVAZ</t>
  </si>
  <si>
    <t>GOTTLOB</t>
  </si>
  <si>
    <t>IECEA MARE</t>
  </si>
  <si>
    <t>JAMU MARE</t>
  </si>
  <si>
    <t>JEBEL</t>
  </si>
  <si>
    <t>JIMBOLIA</t>
  </si>
  <si>
    <t>LENAUHEIM</t>
  </si>
  <si>
    <t>LIEBLING</t>
  </si>
  <si>
    <t>LOVRIN</t>
  </si>
  <si>
    <t>LUGOJ</t>
  </si>
  <si>
    <t>MANASTIUR</t>
  </si>
  <si>
    <t>MARGINA</t>
  </si>
  <si>
    <t>MASLOC</t>
  </si>
  <si>
    <t>MORAVITA</t>
  </si>
  <si>
    <t>MOSNITA NOUA</t>
  </si>
  <si>
    <t>NADRAG</t>
  </si>
  <si>
    <t>NITCHIDORF</t>
  </si>
  <si>
    <t>OHABA LUNGA</t>
  </si>
  <si>
    <t>ORTISOARA</t>
  </si>
  <si>
    <t>OTELEC</t>
  </si>
  <si>
    <t>PADURENI</t>
  </si>
  <si>
    <t>PARTA</t>
  </si>
  <si>
    <t>PECIU NOU</t>
  </si>
  <si>
    <t>PERIAM</t>
  </si>
  <si>
    <t>PESAC</t>
  </si>
  <si>
    <t>PISCHIA</t>
  </si>
  <si>
    <t>RECAS</t>
  </si>
  <si>
    <t>REMETEA MARE</t>
  </si>
  <si>
    <t>SACALAZ</t>
  </si>
  <si>
    <t>SACOSU TURCESC</t>
  </si>
  <si>
    <t>SANANDREI</t>
  </si>
  <si>
    <t>SANDRA</t>
  </si>
  <si>
    <t>SANMIHAIU ROMAN</t>
  </si>
  <si>
    <t>SANNICOLAU MARE</t>
  </si>
  <si>
    <t>SANPETRU MARE</t>
  </si>
  <si>
    <t>SARAVALE</t>
  </si>
  <si>
    <t>SATCHINEZ</t>
  </si>
  <si>
    <t>SECAS</t>
  </si>
  <si>
    <t>STIUCA</t>
  </si>
  <si>
    <t>TEREMIA MARE</t>
  </si>
  <si>
    <t>TIMISOARA</t>
  </si>
  <si>
    <t>TOMNATIC</t>
  </si>
  <si>
    <t>TOPOLOVATU MARE</t>
  </si>
  <si>
    <t>TORMAC</t>
  </si>
  <si>
    <t>TRAIAN VUIA</t>
  </si>
  <si>
    <t>UIVAR</t>
  </si>
  <si>
    <t>VALCANI</t>
  </si>
  <si>
    <t>VARIAS</t>
  </si>
  <si>
    <t>VICTOR VLAD DELAMARINA</t>
  </si>
  <si>
    <t>VOITEG</t>
  </si>
  <si>
    <t>TR</t>
  </si>
  <si>
    <t>ALEXANDRIA</t>
  </si>
  <si>
    <t>BABAITA</t>
  </si>
  <si>
    <t>BALACI</t>
  </si>
  <si>
    <t>BECIU</t>
  </si>
  <si>
    <t>BEUCA</t>
  </si>
  <si>
    <t>BLEJESTI</t>
  </si>
  <si>
    <t>BOGDANA</t>
  </si>
  <si>
    <t>BOTOROAGA</t>
  </si>
  <si>
    <t>BRANCENI</t>
  </si>
  <si>
    <t>BUJORENI</t>
  </si>
  <si>
    <t>BUJORU</t>
  </si>
  <si>
    <t>BUZESCU</t>
  </si>
  <si>
    <t>CALMATUIU</t>
  </si>
  <si>
    <t>CALMATUIU DE SUS</t>
  </si>
  <si>
    <t>CERVENIA</t>
  </si>
  <si>
    <t>CIOLANESTI</t>
  </si>
  <si>
    <t>CRANGENI</t>
  </si>
  <si>
    <t>CRANGU</t>
  </si>
  <si>
    <t>CREVENICU</t>
  </si>
  <si>
    <t>DIDESTI</t>
  </si>
  <si>
    <t>DRACEA</t>
  </si>
  <si>
    <t>DRACSENEI</t>
  </si>
  <si>
    <t>DRAGANESTI DE VEDE</t>
  </si>
  <si>
    <t>DRAGANESTI-VLASCA</t>
  </si>
  <si>
    <t>FURCULESTI</t>
  </si>
  <si>
    <t>GALATENI</t>
  </si>
  <si>
    <t>GRATIA</t>
  </si>
  <si>
    <t>ISLAZ</t>
  </si>
  <si>
    <t>LITA</t>
  </si>
  <si>
    <t>MALDAENI</t>
  </si>
  <si>
    <t>MARZANESTI</t>
  </si>
  <si>
    <t>MAVRODIN</t>
  </si>
  <si>
    <t>MOSTENI</t>
  </si>
  <si>
    <t>NANOV</t>
  </si>
  <si>
    <t>NASTURELU</t>
  </si>
  <si>
    <t>NECSESTI</t>
  </si>
  <si>
    <t>NENCIULESTI</t>
  </si>
  <si>
    <t>OLTENI</t>
  </si>
  <si>
    <t>ORBEASCA</t>
  </si>
  <si>
    <t>PERETU</t>
  </si>
  <si>
    <t>PIATRA</t>
  </si>
  <si>
    <t>PLOPII-SLAVITESTI</t>
  </si>
  <si>
    <t>PLOSCA</t>
  </si>
  <si>
    <t>POENI</t>
  </si>
  <si>
    <t>POROSCHIA</t>
  </si>
  <si>
    <t>PURANI</t>
  </si>
  <si>
    <t>RADOIESTI</t>
  </si>
  <si>
    <t>RASMIRESTI</t>
  </si>
  <si>
    <t>ROSIORI DE VEDE</t>
  </si>
  <si>
    <t>SACENI</t>
  </si>
  <si>
    <t>SAELELE</t>
  </si>
  <si>
    <t>SARBENI</t>
  </si>
  <si>
    <t>SCRIOASTEA</t>
  </si>
  <si>
    <t>SCURTU MARE</t>
  </si>
  <si>
    <t>SEGARCEA VALE</t>
  </si>
  <si>
    <t>SFINTESTI</t>
  </si>
  <si>
    <t>SILISTEA GUMESTI</t>
  </si>
  <si>
    <t>SLOBOZIA MANDRA</t>
  </si>
  <si>
    <t>SMARDIOASA</t>
  </si>
  <si>
    <t>STOROBANEASA</t>
  </si>
  <si>
    <t>SUHAIA</t>
  </si>
  <si>
    <t>TALPA</t>
  </si>
  <si>
    <t>TATARASTII DE JOS</t>
  </si>
  <si>
    <t>TATARASTII DE SUS</t>
  </si>
  <si>
    <t>TIGANESTI</t>
  </si>
  <si>
    <t>TRIVALEA-MOSTENI</t>
  </si>
  <si>
    <t>TROIANUL</t>
  </si>
  <si>
    <t>TURNU MAGURELE</t>
  </si>
  <si>
    <t>UDA-CLOCOCIOV</t>
  </si>
  <si>
    <t>VARTOAPE</t>
  </si>
  <si>
    <t>VIDELE</t>
  </si>
  <si>
    <t>VITANESTI</t>
  </si>
  <si>
    <t>ZAMBREASCA</t>
  </si>
  <si>
    <t>ZIMNICEA</t>
  </si>
  <si>
    <t>VL</t>
  </si>
  <si>
    <t>ALUNU</t>
  </si>
  <si>
    <t>AMARASTI</t>
  </si>
  <si>
    <t>BAILE GOVORA</t>
  </si>
  <si>
    <t>BAILE OLANESTI</t>
  </si>
  <si>
    <t>BALCESTI</t>
  </si>
  <si>
    <t>BERBESTI</t>
  </si>
  <si>
    <t>BERISLAVESTI</t>
  </si>
  <si>
    <t>BOISOARA</t>
  </si>
  <si>
    <t>BREZOI</t>
  </si>
  <si>
    <t>CALIMANESTI</t>
  </si>
  <si>
    <t>CERNISOARA</t>
  </si>
  <si>
    <t>CIINENI</t>
  </si>
  <si>
    <t>CRETENI</t>
  </si>
  <si>
    <t>DAESTI</t>
  </si>
  <si>
    <t>DANICEI</t>
  </si>
  <si>
    <t>DICULESTI</t>
  </si>
  <si>
    <t>DRAGASANI</t>
  </si>
  <si>
    <t>FARTATESTI</t>
  </si>
  <si>
    <t>FAURESTI</t>
  </si>
  <si>
    <t>FRANCESTI</t>
  </si>
  <si>
    <t>GALICEA</t>
  </si>
  <si>
    <t>GHIOROIU</t>
  </si>
  <si>
    <t>GLAVILE</t>
  </si>
  <si>
    <t>GOLESTI</t>
  </si>
  <si>
    <t>GUSOENI</t>
  </si>
  <si>
    <t>HOREZU</t>
  </si>
  <si>
    <t>LACUSTENI</t>
  </si>
  <si>
    <t>LADESTI</t>
  </si>
  <si>
    <t>LALOSU</t>
  </si>
  <si>
    <t>LAPUSATA</t>
  </si>
  <si>
    <t>LUNGESTI</t>
  </si>
  <si>
    <t>MACIUCA</t>
  </si>
  <si>
    <t>MADULARI</t>
  </si>
  <si>
    <t>MALAIA</t>
  </si>
  <si>
    <t>MALDARESTI</t>
  </si>
  <si>
    <t>MATEESTI</t>
  </si>
  <si>
    <t>MILCOIU</t>
  </si>
  <si>
    <t>MITROFANI</t>
  </si>
  <si>
    <t>MUEREASCA</t>
  </si>
  <si>
    <t>OCNELE MARI</t>
  </si>
  <si>
    <t>OLANU</t>
  </si>
  <si>
    <t>ORLESTI</t>
  </si>
  <si>
    <t>OTESANI</t>
  </si>
  <si>
    <t>PAUSESTI</t>
  </si>
  <si>
    <t>PAUSESTI MAGLASI</t>
  </si>
  <si>
    <t>PERISANI</t>
  </si>
  <si>
    <t>PESCEANA</t>
  </si>
  <si>
    <t>PRUNDENI</t>
  </si>
  <si>
    <t>RAMNICU VALCEA</t>
  </si>
  <si>
    <t>ROESTI</t>
  </si>
  <si>
    <t>ROSIILE</t>
  </si>
  <si>
    <t>SALATRUCEL</t>
  </si>
  <si>
    <t>SCUNDU</t>
  </si>
  <si>
    <t>SIRINEASA</t>
  </si>
  <si>
    <t>STOILESTI</t>
  </si>
  <si>
    <t>STROESTI</t>
  </si>
  <si>
    <t>SUSANI</t>
  </si>
  <si>
    <t>TETOIU</t>
  </si>
  <si>
    <t>VAIDEENI</t>
  </si>
  <si>
    <t>VOICESTI</t>
  </si>
  <si>
    <t>ZATRENI</t>
  </si>
  <si>
    <t>VN</t>
  </si>
  <si>
    <t>ADJUD</t>
  </si>
  <si>
    <t>ANDREIASU DE JOS</t>
  </si>
  <si>
    <t>BARSESTI</t>
  </si>
  <si>
    <t>BILIESTI</t>
  </si>
  <si>
    <t>BOGHESTI</t>
  </si>
  <si>
    <t>BOLOTESTI</t>
  </si>
  <si>
    <t>BORDESTI</t>
  </si>
  <si>
    <t>CAMPINEANCA</t>
  </si>
  <si>
    <t>CAMPURI</t>
  </si>
  <si>
    <t>CARLIGELE</t>
  </si>
  <si>
    <t>CHIOJDENI</t>
  </si>
  <si>
    <t>CIORASTI</t>
  </si>
  <si>
    <t>CORBITA</t>
  </si>
  <si>
    <t>COTESTI</t>
  </si>
  <si>
    <t>DUMITRESTI</t>
  </si>
  <si>
    <t>FITIONESTI</t>
  </si>
  <si>
    <t>FOCSANI</t>
  </si>
  <si>
    <t>GAROAFA</t>
  </si>
  <si>
    <t>GOLOGANU</t>
  </si>
  <si>
    <t>GUGESTI</t>
  </si>
  <si>
    <t>GURA CALITEI</t>
  </si>
  <si>
    <t>HOMOCEA</t>
  </si>
  <si>
    <t>JARISTEA</t>
  </si>
  <si>
    <t>JITIA</t>
  </si>
  <si>
    <t>MAICANESTI</t>
  </si>
  <si>
    <t>MARASESTI</t>
  </si>
  <si>
    <t>MERA</t>
  </si>
  <si>
    <t>MILCOVUL</t>
  </si>
  <si>
    <t>NANESTI</t>
  </si>
  <si>
    <t>NARUJA</t>
  </si>
  <si>
    <t>NEREJU</t>
  </si>
  <si>
    <t>NISTORESTI</t>
  </si>
  <si>
    <t>OBREJITA</t>
  </si>
  <si>
    <t>PALTIN</t>
  </si>
  <si>
    <t>PANCIU</t>
  </si>
  <si>
    <t>PAUNESTI</t>
  </si>
  <si>
    <t>PLOSCUTENI</t>
  </si>
  <si>
    <t>POIANA CRISTEI</t>
  </si>
  <si>
    <t>PUFESTI</t>
  </si>
  <si>
    <t>RACOASA</t>
  </si>
  <si>
    <t>RASTOACA</t>
  </si>
  <si>
    <t>REGHIU</t>
  </si>
  <si>
    <t>RUGINESTI</t>
  </si>
  <si>
    <t>SIHLEA</t>
  </si>
  <si>
    <t>SLOBOZIA BRADULUI</t>
  </si>
  <si>
    <t>SLOBOZIA CIORASTI</t>
  </si>
  <si>
    <t>SOVEJA</t>
  </si>
  <si>
    <t>SPULBER</t>
  </si>
  <si>
    <t>STRAOANE</t>
  </si>
  <si>
    <t>SURAIA</t>
  </si>
  <si>
    <t>TAMBOESTI</t>
  </si>
  <si>
    <t>TANASOAIA</t>
  </si>
  <si>
    <t>TATARANU</t>
  </si>
  <si>
    <t>TIFESTI</t>
  </si>
  <si>
    <t>TULNICI</t>
  </si>
  <si>
    <t>VALEA SARII</t>
  </si>
  <si>
    <t>VARTESCOIU</t>
  </si>
  <si>
    <t>VINTILEASCA</t>
  </si>
  <si>
    <t>VIZANTEA-LIVEZI</t>
  </si>
  <si>
    <t>VRANCIOAIA</t>
  </si>
  <si>
    <t>VS</t>
  </si>
  <si>
    <t>ALEXANDRU VLAHUTA</t>
  </si>
  <si>
    <t>ARSURA</t>
  </si>
  <si>
    <t>BACANI</t>
  </si>
  <si>
    <t>BACESTI</t>
  </si>
  <si>
    <t>BANCA</t>
  </si>
  <si>
    <t>BARLAD</t>
  </si>
  <si>
    <t>BEREZENI</t>
  </si>
  <si>
    <t>BOGDANITA</t>
  </si>
  <si>
    <t>BUNESTI-AVERESTI</t>
  </si>
  <si>
    <t>CIOCANI</t>
  </si>
  <si>
    <t>CODAESTI</t>
  </si>
  <si>
    <t>COROIESTI</t>
  </si>
  <si>
    <t>CRETESTI</t>
  </si>
  <si>
    <t>DELESTI</t>
  </si>
  <si>
    <t>DIMITRIE CANTEMIR</t>
  </si>
  <si>
    <t>DODESTI</t>
  </si>
  <si>
    <t>DRANCENI</t>
  </si>
  <si>
    <t>DUDA-EPURENI</t>
  </si>
  <si>
    <t>EPURENI</t>
  </si>
  <si>
    <t>FALCIU</t>
  </si>
  <si>
    <t>FERESTI</t>
  </si>
  <si>
    <t>FRUNTISENI</t>
  </si>
  <si>
    <t>GAGESTI</t>
  </si>
  <si>
    <t>GARCENI</t>
  </si>
  <si>
    <t>GHERGHESTI</t>
  </si>
  <si>
    <t>HOCENI</t>
  </si>
  <si>
    <t>HUSI</t>
  </si>
  <si>
    <t>IANA</t>
  </si>
  <si>
    <t>IVANESTI</t>
  </si>
  <si>
    <t>LAZA</t>
  </si>
  <si>
    <t>LIPOVAT</t>
  </si>
  <si>
    <t>LUNCA BANULUI</t>
  </si>
  <si>
    <t>MALUSTENI</t>
  </si>
  <si>
    <t>MICLESTI</t>
  </si>
  <si>
    <t>MUNTENII DE JOS</t>
  </si>
  <si>
    <t>MUNTENII DE SUS</t>
  </si>
  <si>
    <t>MURGENI</t>
  </si>
  <si>
    <t>OLTENESTI</t>
  </si>
  <si>
    <t>OSESTI</t>
  </si>
  <si>
    <t>PERIENI</t>
  </si>
  <si>
    <t>POCHIDIA</t>
  </si>
  <si>
    <t>POGANA</t>
  </si>
  <si>
    <t>POGONESTI</t>
  </si>
  <si>
    <t>POIENESTI</t>
  </si>
  <si>
    <t>PUNGESTI</t>
  </si>
  <si>
    <t>PUSCASI</t>
  </si>
  <si>
    <t>RAFAILA</t>
  </si>
  <si>
    <t>REBRICEA</t>
  </si>
  <si>
    <t>ROSIESTI</t>
  </si>
  <si>
    <t>SOLESTI</t>
  </si>
  <si>
    <t>STANILESTI</t>
  </si>
  <si>
    <t>SULETEA</t>
  </si>
  <si>
    <t>TACUTA</t>
  </si>
  <si>
    <t>TANACU</t>
  </si>
  <si>
    <t>TUTOVA</t>
  </si>
  <si>
    <t>VASLUI</t>
  </si>
  <si>
    <t>VETRISOAIA</t>
  </si>
  <si>
    <t>VINDEREI</t>
  </si>
  <si>
    <t>VUTCANI</t>
  </si>
  <si>
    <t>ZAPODENI</t>
  </si>
  <si>
    <t>ZORLENI</t>
  </si>
  <si>
    <t>Afin favorabilitate naturală</t>
  </si>
  <si>
    <t>Afin favorabilitate potențată</t>
  </si>
  <si>
    <t>Cais favorabilitate naturală</t>
  </si>
  <si>
    <t>Cais favorabilitate potențată</t>
  </si>
  <si>
    <t>Căpșun favorabilitate naturală</t>
  </si>
  <si>
    <t>Căpșun favorabilitate potențată</t>
  </si>
  <si>
    <t>Cireș favorabilitate naturală</t>
  </si>
  <si>
    <t>Cireș favorabilitate potențată</t>
  </si>
  <si>
    <t>Gutui favorabilitate naturală</t>
  </si>
  <si>
    <t>Gutui favorabilitate potențată</t>
  </si>
  <si>
    <t>Măr favorabilitate naturală</t>
  </si>
  <si>
    <t>Măr favorabilitate potențată</t>
  </si>
  <si>
    <t>Nuc favorabilitate naturală</t>
  </si>
  <si>
    <t>Nuc favorabilitate potențată</t>
  </si>
  <si>
    <t>Păr favorabilitate naturală</t>
  </si>
  <si>
    <t>Păr favorabilitate potențată</t>
  </si>
  <si>
    <t>Prun favorabilitate naturală</t>
  </si>
  <si>
    <t>Prun favorabilitate potențată</t>
  </si>
  <si>
    <t>Vișin favorabilitate naturală</t>
  </si>
  <si>
    <t>Vișin favorabilitate potențată</t>
  </si>
  <si>
    <t>Piersic, nectarin favorabilitate potențată</t>
  </si>
  <si>
    <t>Piersic, nectarin favorabilitate naturală</t>
  </si>
  <si>
    <t>Mur fără ghimpi favorabilitate naturală</t>
  </si>
  <si>
    <t>Mur fără ghimpi favorabilitate potențată</t>
  </si>
  <si>
    <t>Zmeur, mur cu ghimpi, trandafir, măceș, corn favorabilitate naturală</t>
  </si>
  <si>
    <t>Zmeur, mur cu ghimpi, trandafir, măceș, corn favorabilitate potențată</t>
  </si>
  <si>
    <t>Coacăz, cătină, agriș, soc, lonicera, aronia favorabilitate naturală</t>
  </si>
  <si>
    <t>Coacăz, cătină, agriș, soc, lonicera, aronia favorabilitate potențată</t>
  </si>
  <si>
    <t>Migdal favorabilitate naturală</t>
  </si>
  <si>
    <t>Migdal favorabilitate potențată</t>
  </si>
  <si>
    <t>Alun, Castan comestibil  favorabilitate naturală</t>
  </si>
  <si>
    <t>Alun, Castan comestibil  favorabilitate potențată</t>
  </si>
  <si>
    <t>Afin
favorabilitate potentata pH</t>
  </si>
  <si>
    <t>Afin
Favorabilitate potentata pH si precipitatii</t>
  </si>
  <si>
    <r>
      <rPr>
        <u val="single"/>
        <sz val="12"/>
        <rFont val="Calibri"/>
        <family val="2"/>
      </rPr>
      <t>Anexa STP se aplică astfel:</t>
    </r>
    <r>
      <rPr>
        <sz val="12"/>
        <rFont val="Calibri"/>
        <family val="2"/>
      </rPr>
      <t xml:space="preserve">
Pentru sub-măsura 16.4a sunt eligibile proiectele parteneriatelor în care partenerii  fermieri, grupuri de producători, cooperative sau alte forme asociative cu activitate agricolă isi desfasoara activitatile agricole într-una din unitățile administrativ – teritoriale cu o notă de favorabilitate potențată &gt;= 2.00 pentru specia/speciile utilizate majoritar în realizarea produsului obținut/comecializat si promovat prin proiect.
Proiectul poate fi destinat secundar şi speciilor pentru care UAT-urile în care partenerii  fermieri, grupuri de producători, cooperative sau alte forme asociative cu activitate agricolă isi desfasoara activitatile agricole nu au nota de favorabilitate potențată &gt;= 2.00, însă materia primă/produsele utilizate  majoritar trebuie sa fie reprezentate de speciile pentru care UAT-ul are nota de favorabilitate potențată &gt;= 2,00. 
In cazul culturii de afin, se va utiliza nota de favorabilitate potentata pH si precipitatii.
</t>
    </r>
  </si>
  <si>
    <t>Pentru submăsura 16.4a - Anexa STP nu se aplică în cazul investițiilor destinate culturii de căpșuni, acestea putând fi realizate pe întreg teritoriul național.
Semnificația notelor din tabel privind gradul de favorabilitate al unui amplasament pentru o specie pomicolă este următorul: intervalul dintre nota 0 și 0,5 este considerat nefavorabil speciei respective; intervalul dintre notele 0,5 și 1,5 este considerat puțin favorabil;  intervalul dintre 1,5 și 2,5 moderat favorabil; intervalul dintre 2,5 și 3,5 favorabil, iar notele mai mari de 3,5 vor conferi locației respective calificativul de foarte (extrem) de favorabil.</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</si>
</sst>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418]d\ mmmm\ yyyy"/>
  </numFmts>
  <fonts count="45">
    <font>
      <sz val="11"/>
      <color theme="1"/>
      <name val="Calibri"/>
      <family val="2"/>
    </font>
    <font>
      <sz val="10"/>
      <color theme="1"/>
      <name val="Arial"/>
      <family val="2"/>
    </font>
    <font>
      <sz val="11"/>
      <color indexed="8"/>
      <name val="Calibri"/>
      <family val="2"/>
    </font>
    <font>
      <sz val="10"/>
      <name val="Arial"/>
      <family val="2"/>
    </font>
    <font>
      <b/>
      <sz val="10"/>
      <name val="Arial"/>
      <family val="2"/>
    </font>
    <font>
      <sz val="12"/>
      <name val="Calibri"/>
      <family val="2"/>
    </font>
    <font>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theme="1"/>
      <name val="Calibri"/>
      <family val="2"/>
    </font>
    <font>
      <sz val="11"/>
      <color rgb="FFFF0000"/>
      <name val="Calibri"/>
      <family val="2"/>
    </font>
    <font>
      <b/>
      <sz val="11"/>
      <color theme="1"/>
      <name val="Calibri"/>
      <family val="2"/>
    </font>
    <font>
      <b/>
      <sz val="18"/>
      <color theme="3"/>
      <name val="Cambria"/>
      <family val="2"/>
    </font>
    <font>
      <b/>
      <sz val="11"/>
      <color rgb="FF3F3F3F"/>
      <name val="Calibri"/>
      <family val="2"/>
    </font>
    <font>
      <sz val="11"/>
      <color rgb="FF9C6500"/>
      <name val="Calibri"/>
      <family val="2"/>
    </font>
    <font>
      <sz val="11"/>
      <color rgb="FFFA7D00"/>
      <name val="Calibri"/>
      <family val="2"/>
    </font>
    <font>
      <sz val="11"/>
      <color rgb="FF3F3F76"/>
      <name val="Calibri"/>
      <family val="2"/>
    </font>
    <font>
      <u val="single"/>
      <sz val="11"/>
      <color theme="10"/>
      <name val="Calibri"/>
      <family val="2"/>
    </font>
    <font>
      <b/>
      <sz val="11"/>
      <color theme="3"/>
      <name val="Calibri"/>
      <family val="2"/>
    </font>
    <font>
      <b/>
      <sz val="13"/>
      <color theme="3"/>
      <name val="Calibri"/>
      <family val="2"/>
    </font>
    <font>
      <b/>
      <sz val="15"/>
      <color theme="3"/>
      <name val="Calibri"/>
      <family val="2"/>
    </font>
    <font>
      <sz val="11"/>
      <color rgb="FF006100"/>
      <name val="Calibri"/>
      <family val="2"/>
    </font>
    <font>
      <u val="single"/>
      <sz val="11"/>
      <color theme="11"/>
      <name val="Calibri"/>
      <family val="2"/>
    </font>
    <font>
      <i/>
      <sz val="11"/>
      <color rgb="FF7F7F7F"/>
      <name val="Calibri"/>
      <family val="2"/>
    </font>
    <font>
      <b/>
      <sz val="11"/>
      <color theme="0"/>
      <name val="Calibri"/>
      <family val="2"/>
    </font>
    <font>
      <b/>
      <sz val="11"/>
      <color rgb="FFFA7D00"/>
      <name val="Calibri"/>
      <family val="2"/>
    </font>
    <font>
      <sz val="11"/>
      <color rgb="FF9C0006"/>
      <name val="Calibri"/>
      <family val="2"/>
    </font>
    <font>
      <sz val="11"/>
      <color theme="0"/>
      <name val="Calibri"/>
      <family val="2"/>
    </font>
  </fonts>
  <fills count="33">
    <fill>
      <patternFill patternType="none"/>
    </fill>
    <fill>
      <patternFill patternType="gray125"/>
    </fill>
    <fill>
      <patternFill patternType="solid">
        <fgColor theme="4" tint="0.799979984760284"/>
        <bgColor indexed="64"/>
      </patternFill>
    </fill>
    <fill>
      <patternFill patternType="solid">
        <fgColor theme="5" tint="0.799979984760284"/>
        <bgColor indexed="64"/>
      </patternFill>
    </fill>
    <fill>
      <patternFill patternType="solid">
        <fgColor theme="6" tint="0.799979984760284"/>
        <bgColor indexed="64"/>
      </patternFill>
    </fill>
    <fill>
      <patternFill patternType="solid">
        <fgColor theme="7" tint="0.799979984760284"/>
        <bgColor indexed="64"/>
      </patternFill>
    </fill>
    <fill>
      <patternFill patternType="solid">
        <fgColor theme="8" tint="0.799979984760284"/>
        <bgColor indexed="64"/>
      </patternFill>
    </fill>
    <fill>
      <patternFill patternType="solid">
        <fgColor theme="9" tint="0.799979984760284"/>
        <bgColor indexed="64"/>
      </patternFill>
    </fill>
    <fill>
      <patternFill patternType="solid">
        <fgColor theme="4" tint="0.599990010261536"/>
        <bgColor indexed="64"/>
      </patternFill>
    </fill>
    <fill>
      <patternFill patternType="solid">
        <fgColor theme="5" tint="0.599990010261536"/>
        <bgColor indexed="64"/>
      </patternFill>
    </fill>
    <fill>
      <patternFill patternType="solid">
        <fgColor theme="6" tint="0.599990010261536"/>
        <bgColor indexed="64"/>
      </patternFill>
    </fill>
    <fill>
      <patternFill patternType="solid">
        <fgColor theme="7" tint="0.599990010261536"/>
        <bgColor indexed="64"/>
      </patternFill>
    </fill>
    <fill>
      <patternFill patternType="solid">
        <fgColor theme="8" tint="0.599990010261536"/>
        <bgColor indexed="64"/>
      </patternFill>
    </fill>
    <fill>
      <patternFill patternType="solid">
        <fgColor theme="9" tint="0.599990010261536"/>
        <bgColor indexed="64"/>
      </patternFill>
    </fill>
    <fill>
      <patternFill patternType="solid">
        <fgColor theme="4" tint="0.399980008602142"/>
        <bgColor indexed="64"/>
      </patternFill>
    </fill>
    <fill>
      <patternFill patternType="solid">
        <fgColor theme="5" tint="0.399980008602142"/>
        <bgColor indexed="64"/>
      </patternFill>
    </fill>
    <fill>
      <patternFill patternType="solid">
        <fgColor theme="6" tint="0.399980008602142"/>
        <bgColor indexed="64"/>
      </patternFill>
    </fill>
    <fill>
      <patternFill patternType="solid">
        <fgColor theme="7" tint="0.399980008602142"/>
        <bgColor indexed="64"/>
      </patternFill>
    </fill>
    <fill>
      <patternFill patternType="solid">
        <fgColor theme="8" tint="0.399980008602142"/>
        <bgColor indexed="64"/>
      </patternFill>
    </fill>
    <fill>
      <patternFill patternType="solid">
        <fgColor theme="9" tint="0.3999800086021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0"/>
      </left>
      <right>
        <color indexed="0"/>
      </right>
      <top>
        <color indexed="0"/>
      </top>
      <bottom style="thick">
        <color theme="4"/>
      </bottom>
    </border>
    <border>
      <left>
        <color indexed="0"/>
      </left>
      <right>
        <color indexed="0"/>
      </right>
      <top>
        <color indexed="0"/>
      </top>
      <bottom style="thick">
        <color theme="4" tint="0.499980002641678"/>
      </bottom>
    </border>
    <border>
      <left>
        <color indexed="0"/>
      </left>
      <right>
        <color indexed="0"/>
      </right>
      <top>
        <color indexed="0"/>
      </top>
      <bottom style="medium">
        <color theme="4" tint="0.399980008602142"/>
      </bottom>
    </border>
    <border>
      <left>
        <color indexed="0"/>
      </left>
      <right>
        <color indexed="0"/>
      </right>
      <top>
        <color indexed="0"/>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0"/>
      </left>
      <right>
        <color indexed="0"/>
      </right>
      <top style="thin">
        <color theme="4"/>
      </top>
      <bottom style="double">
        <color theme="4"/>
      </bottom>
    </border>
    <border>
      <left style="hair">
        <color auto="1"/>
      </left>
      <right style="hair">
        <color auto="1"/>
      </right>
      <top style="hair">
        <color auto="1"/>
      </top>
      <bottom style="hair">
        <color auto="1"/>
      </bottom>
    </border>
    <border>
      <left style="medium">
        <color auto="1"/>
      </left>
      <right/>
      <top/>
      <bottom style="medium">
        <color auto="1"/>
      </bottom>
    </border>
    <border>
      <left/>
      <right/>
      <top/>
      <bottom style="medium">
        <color auto="1"/>
      </bottom>
    </border>
    <border>
      <left/>
      <right>
        <color indexed="0"/>
      </right>
      <top style="medium">
        <color auto="1"/>
      </top>
      <bottom style="hair">
        <color auto="1"/>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3" fillId="26" borderId="0" applyNumberFormat="0" applyBorder="0" applyAlignment="0" applyProtection="0"/>
    <xf numFmtId="0" fontId="42" fillId="27" borderId="1" applyNumberFormat="0" applyAlignment="0" applyProtection="0"/>
    <xf numFmtId="0" fontId="41" fillId="28" borderId="2" applyNumberFormat="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8" fillId="29" borderId="0" applyNumberFormat="0" applyBorder="0" applyAlignment="0" applyProtection="0"/>
    <xf numFmtId="0" fontId="37" fillId="0" borderId="3" applyNumberFormat="0" applyFill="0" applyAlignment="0" applyProtection="0"/>
    <xf numFmtId="0" fontId="36"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3" fillId="30" borderId="1" applyNumberFormat="0" applyAlignment="0" applyProtection="0"/>
    <xf numFmtId="0" fontId="32" fillId="0" borderId="6" applyNumberFormat="0" applyFill="0" applyAlignment="0" applyProtection="0"/>
    <xf numFmtId="0" fontId="31" fillId="31" borderId="0" applyNumberFormat="0" applyBorder="0" applyAlignment="0" applyProtection="0"/>
    <xf numFmtId="0" fontId="0" fillId="32" borderId="7" applyNumberFormat="0" applyAlignment="0" applyProtection="0"/>
    <xf numFmtId="0" fontId="30" fillId="27" borderId="8" applyNumberFormat="0" applyAlignment="0" applyProtection="0"/>
    <xf numFmtId="0" fontId="29" fillId="0" borderId="0" applyNumberFormat="0" applyFill="0" applyBorder="0" applyAlignment="0" applyProtection="0"/>
    <xf numFmtId="0" fontId="28" fillId="0" borderId="9" applyNumberFormat="0" applyFill="0" applyAlignment="0" applyProtection="0"/>
    <xf numFmtId="0" fontId="27" fillId="0" borderId="0" applyNumberFormat="0" applyFill="0" applyBorder="0" applyAlignment="0" applyProtection="0"/>
  </cellStyleXfs>
  <cellXfs count="19">
    <xf numFmtId="0" fontId="0" fillId="0" borderId="0" xfId="0" applyFont="1" applyAlignment="1">
      <alignment/>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1" fontId="4" fillId="0" borderId="10" xfId="0" applyNumberFormat="1" applyFont="1" applyFill="1" applyBorder="1" applyAlignment="1">
      <alignment vertical="top"/>
    </xf>
    <xf numFmtId="1" fontId="4" fillId="0" borderId="10" xfId="0" applyNumberFormat="1" applyFont="1" applyFill="1" applyBorder="1" applyAlignment="1">
      <alignment horizontal="center" vertical="top"/>
    </xf>
    <xf numFmtId="1" fontId="4" fillId="0" borderId="10" xfId="0" applyNumberFormat="1" applyFont="1" applyFill="1" applyBorder="1" applyAlignment="1">
      <alignment vertical="top" wrapText="1"/>
    </xf>
    <xf numFmtId="2" fontId="4"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xf>
    <xf numFmtId="1" fontId="3" fillId="0" borderId="10" xfId="0" applyNumberFormat="1" applyFont="1" applyFill="1" applyBorder="1" applyAlignment="1">
      <alignment horizontal="center" vertical="top"/>
    </xf>
    <xf numFmtId="1" fontId="3" fillId="0" borderId="10" xfId="0" applyNumberFormat="1" applyFont="1" applyFill="1" applyBorder="1" applyAlignment="1">
      <alignment vertical="top" wrapText="1"/>
    </xf>
    <xf numFmtId="2" fontId="3" fillId="0" borderId="10" xfId="0" applyNumberFormat="1" applyFont="1" applyFill="1" applyBorder="1" applyAlignment="1">
      <alignment vertical="top"/>
    </xf>
    <xf numFmtId="2" fontId="0" fillId="0" borderId="10" xfId="0" applyNumberFormat="1" applyFont="1" applyBorder="1" applyAlignment="1">
      <alignment vertical="top"/>
    </xf>
    <xf numFmtId="2" fontId="4" fillId="0" borderId="10" xfId="0" applyNumberFormat="1" applyFont="1" applyBorder="1" applyAlignment="1">
      <alignment vertical="top"/>
    </xf>
    <xf numFmtId="0" fontId="0" fillId="0" borderId="0" xfId="0" applyFont="1" applyFill="1" applyBorder="1" applyAlignment="1">
      <alignment vertical="top"/>
    </xf>
    <xf numFmtId="0" fontId="0" fillId="0" borderId="0" xfId="0" applyFont="1" applyBorder="1" applyAlignment="1">
      <alignment vertical="top"/>
    </xf>
    <xf numFmtId="2" fontId="0" fillId="0" borderId="0" xfId="0" applyNumberFormat="1" applyFont="1" applyBorder="1" applyAlignment="1">
      <alignment vertical="top"/>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26" fillId="0" borderId="13" xfId="0" applyFont="1" applyFill="1" applyBorder="1" applyAlignment="1">
      <alignment horizontal="left" vertical="top" wrapText="1"/>
    </xf>
  </cellXfs>
  <cellStyles count="49">
    <cellStyle name="Normal" xfId="0" builtinId="0"/>
    <cellStyle name="Percent" xfId="15" builtinId="5"/>
    <cellStyle name="Currency" xfId="16" builtinId="4"/>
    <cellStyle name="Currency [0]" xfId="17" builtinId="7"/>
    <cellStyle name="Comma" xfId="18" builtinId="3"/>
    <cellStyle name="Comma [0]" xfId="19" builtinId="6"/>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Followed Hyperlink" xfId="48" builtinId="9"/>
    <cellStyle name="Good" xfId="49"/>
    <cellStyle name="Heading 1" xfId="50"/>
    <cellStyle name="Heading 2" xfId="51"/>
    <cellStyle name="Heading 3" xfId="52"/>
    <cellStyle name="Heading 4" xfId="53"/>
    <cellStyle name="Hyperlink" xfId="54" builtinId="8"/>
    <cellStyle name="Input" xfId="55"/>
    <cellStyle name="Linked Cell" xfId="56"/>
    <cellStyle name="Neutral" xfId="57"/>
    <cellStyle name="Note" xfId="58"/>
    <cellStyle name="Output" xfId="59"/>
    <cellStyle name="Title" xfId="60"/>
    <cellStyle name="Total" xfId="61"/>
    <cellStyle name="Warning Text" xfId="62"/>
  </cellStyles>
  <dxfs count="4">
    <dxf>
      <fill>
        <patternFill>
          <bgColor rgb="FFFFB7D4"/>
        </patternFill>
      </fill>
    </dxf>
    <dxf>
      <fill>
        <patternFill>
          <bgColor theme="6" tint="0.399949997663498"/>
        </patternFill>
      </fill>
    </dxf>
    <dxf>
      <fill>
        <patternFill>
          <bgColor theme="6" tint="0.399949997663498"/>
        </patternFill>
      </fill>
    </dxf>
    <dxf>
      <fill>
        <patternFill>
          <bgColor rgb="FFFFB7D4"/>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4" Type="http://schemas.openxmlformats.org/officeDocument/2006/relationships/sharedStrings" Target="sharedStrings.xml" /><Relationship Id="rId2" Type="http://schemas.openxmlformats.org/officeDocument/2006/relationships/worksheet" Target="worksheets/sheet1.xml" /><Relationship Id="rId3" Type="http://schemas.openxmlformats.org/officeDocument/2006/relationships/styles" Target="styles.xml" /><Relationship Id="rId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sheetPr>
    <tabColor rgb="FF00FF00"/>
  </sheetPr>
  <dimension ref="A1:AK3184"/>
  <sheetViews>
    <sheetView tabSelected="1" zoomScale="80" zoomScaleNormal="80" workbookViewId="0" topLeftCell="A1">
      <pane xSplit="3" ySplit="3" topLeftCell="L4" activePane="bottomRight" state="frozen"/>
      <selection pane="topLeft" activeCell="A1" sqref="A1"/>
      <selection pane="bottomLeft" activeCell="A2" sqref="A2"/>
      <selection pane="topRight" activeCell="F1" sqref="F1"/>
      <selection pane="bottomRight" activeCell="C7" sqref="C7"/>
    </sheetView>
  </sheetViews>
  <sheetFormatPr defaultRowHeight="15"/>
  <cols>
    <col min="1" max="1" width="7.57142857142857" style="13" customWidth="1"/>
    <col min="2" max="2" width="6.57142857142857" style="2" customWidth="1"/>
    <col min="3" max="3" width="71" style="1" customWidth="1"/>
    <col min="4" max="17" width="14.4285714285714" style="14" customWidth="1"/>
    <col min="18" max="19" width="14.4285714285714" style="15" customWidth="1"/>
    <col min="20" max="37" width="14.4285714285714" style="14" customWidth="1"/>
    <col min="38" max="16384" width="9.14285714285714" style="14"/>
  </cols>
  <sheetData>
    <row r="1" spans="1:25" ht="105" customHeight="1" thickBot="1">
      <c r="A1" s="16" t="s">
        <v>2862</v>
      </c>
      <c s="17"/>
      <c s="17"/>
      <c s="17"/>
      <c s="17"/>
      <c s="17"/>
      <c s="17"/>
      <c s="17"/>
      <c s="17"/>
      <c s="17"/>
      <c s="17"/>
      <c s="17"/>
      <c s="17"/>
      <c s="17"/>
      <c s="17"/>
      <c s="17"/>
      <c s="17"/>
      <c s="17"/>
      <c s="17"/>
      <c s="17"/>
      <c s="17"/>
      <c s="17"/>
      <c s="17"/>
      <c s="17"/>
      <c s="17"/>
    </row>
    <row r="2" spans="1:25" ht="59.25" customHeight="1">
      <c r="A2" s="18" t="s">
        <v>2863</v>
      </c>
      <c s="18"/>
      <c s="18"/>
      <c s="18"/>
      <c s="18"/>
      <c s="18"/>
      <c s="18"/>
      <c s="18"/>
      <c s="18"/>
      <c s="18"/>
      <c s="18"/>
      <c s="18"/>
      <c s="18"/>
      <c s="18"/>
      <c s="18"/>
      <c s="18"/>
      <c s="18"/>
      <c s="18"/>
      <c s="18"/>
      <c s="18"/>
      <c s="18"/>
      <c s="18"/>
      <c s="18"/>
      <c s="18"/>
      <c s="18"/>
    </row>
    <row r="3" spans="1:37" s="13" customFormat="1" ht="90" customHeight="1">
      <c r="A3" s="3" t="s">
        <v>0</v>
      </c>
      <c s="4" t="s">
        <v>1</v>
      </c>
      <c s="5" t="s">
        <v>2</v>
      </c>
      <c s="6" t="s">
        <v>2828</v>
      </c>
      <c s="6" t="s">
        <v>2829</v>
      </c>
      <c s="6" t="s">
        <v>2860</v>
      </c>
      <c s="6" t="s">
        <v>2861</v>
      </c>
      <c s="6" t="s">
        <v>2858</v>
      </c>
      <c s="6" t="s">
        <v>2859</v>
      </c>
      <c s="6" t="s">
        <v>2830</v>
      </c>
      <c s="6" t="s">
        <v>2831</v>
      </c>
      <c s="6" t="s">
        <v>2832</v>
      </c>
      <c s="6" t="s">
        <v>2833</v>
      </c>
      <c s="6" t="s">
        <v>2834</v>
      </c>
      <c s="6" t="s">
        <v>2835</v>
      </c>
      <c s="6" t="s">
        <v>2854</v>
      </c>
      <c s="6" t="s">
        <v>2855</v>
      </c>
      <c s="6" t="s">
        <v>2836</v>
      </c>
      <c s="6" t="s">
        <v>2837</v>
      </c>
      <c s="6" t="s">
        <v>2838</v>
      </c>
      <c s="6" t="s">
        <v>2839</v>
      </c>
      <c s="6" t="s">
        <v>2856</v>
      </c>
      <c s="6" t="s">
        <v>2857</v>
      </c>
      <c s="6" t="s">
        <v>2850</v>
      </c>
      <c s="6" t="s">
        <v>2851</v>
      </c>
      <c s="6" t="s">
        <v>2840</v>
      </c>
      <c s="6" t="s">
        <v>2841</v>
      </c>
      <c s="6" t="s">
        <v>2842</v>
      </c>
      <c s="6" t="s">
        <v>2843</v>
      </c>
      <c s="6" t="s">
        <v>2849</v>
      </c>
      <c s="6" t="s">
        <v>2848</v>
      </c>
      <c s="6" t="s">
        <v>2844</v>
      </c>
      <c s="6" t="s">
        <v>2845</v>
      </c>
      <c s="6" t="s">
        <v>2846</v>
      </c>
      <c s="6" t="s">
        <v>2847</v>
      </c>
      <c s="6" t="s">
        <v>2852</v>
      </c>
      <c s="6" t="s">
        <v>2853</v>
      </c>
    </row>
    <row r="4" spans="1:37" ht="15">
      <c r="A4" s="7">
        <v>1151</v>
      </c>
      <c s="8" t="s">
        <v>3</v>
      </c>
      <c s="9" t="s">
        <v>4</v>
      </c>
      <c s="10">
        <v>2.83562</v>
      </c>
      <c s="10">
        <v>3.5569299999999999</v>
      </c>
      <c s="10">
        <v>2.9828299999999999</v>
      </c>
      <c s="10">
        <v>3.64405</v>
      </c>
      <c s="11">
        <v>2.2736200000000002</v>
      </c>
      <c s="11">
        <v>2.85188</v>
      </c>
      <c s="11">
        <v>0.72379000000000004</v>
      </c>
      <c s="11">
        <v>1.1365099999999999</v>
      </c>
      <c s="11">
        <v>1.6928300000000001</v>
      </c>
      <c s="11">
        <v>2.07335</v>
      </c>
      <c s="11">
        <v>1.5993999999999999</v>
      </c>
      <c s="11">
        <v>1.7984700000000002</v>
      </c>
      <c s="11">
        <v>1.9612700000000001</v>
      </c>
      <c s="11">
        <v>2.46008</v>
      </c>
      <c s="11">
        <v>2.1964299999999999</v>
      </c>
      <c s="11">
        <v>2.6334599999999999</v>
      </c>
      <c s="12">
        <v>2.1838799999999998</v>
      </c>
      <c s="12">
        <v>2.7393100000000001</v>
      </c>
      <c s="11">
        <v>0.81644000000000005</v>
      </c>
      <c s="11">
        <v>1.3793499999999999</v>
      </c>
      <c s="11">
        <v>0</v>
      </c>
      <c s="11">
        <v>0</v>
      </c>
      <c s="11">
        <v>2.20309</v>
      </c>
      <c s="11">
        <v>2.7633999999999999</v>
      </c>
      <c s="11">
        <v>2.4555500000000001</v>
      </c>
      <c s="11">
        <v>2.9243899999999998</v>
      </c>
      <c s="11">
        <v>0.89651999999999998</v>
      </c>
      <c s="11">
        <v>1.19367</v>
      </c>
      <c s="11">
        <v>1.77773</v>
      </c>
      <c s="11">
        <v>2.0891600000000001</v>
      </c>
      <c s="11">
        <v>2.0001699999999998</v>
      </c>
      <c s="11">
        <v>2.5088699999999999</v>
      </c>
      <c s="11">
        <v>2.21157</v>
      </c>
      <c s="11">
        <v>2.6045400000000001</v>
      </c>
    </row>
    <row r="5" spans="1:37" ht="15">
      <c r="A5" s="7">
        <v>1213</v>
      </c>
      <c s="8" t="s">
        <v>3</v>
      </c>
      <c s="9" t="s">
        <v>5</v>
      </c>
      <c s="10">
        <v>1.3143199999999999</v>
      </c>
      <c s="10">
        <v>1.9869600000000001</v>
      </c>
      <c s="10">
        <v>1.9330099999999999</v>
      </c>
      <c s="10">
        <v>2.9055200000000001</v>
      </c>
      <c s="11">
        <v>1.92858</v>
      </c>
      <c s="11">
        <v>2.9161600000000001</v>
      </c>
      <c s="11">
        <v>1.4710399999999999</v>
      </c>
      <c s="11">
        <v>2.2243599999999999</v>
      </c>
      <c s="11">
        <v>1.9221200000000001</v>
      </c>
      <c s="11">
        <v>2.8657400000000002</v>
      </c>
      <c s="11">
        <v>2.52474</v>
      </c>
      <c s="11">
        <v>2.7517999999999998</v>
      </c>
      <c s="11">
        <v>1.7187399999999999</v>
      </c>
      <c s="11">
        <v>2.5989100000000001</v>
      </c>
      <c s="11">
        <v>2.3120400000000001</v>
      </c>
      <c s="11">
        <v>2.8456600000000001</v>
      </c>
      <c s="12">
        <v>1.8434900000000001</v>
      </c>
      <c s="12">
        <v>2.7875100000000002</v>
      </c>
      <c s="11">
        <v>0.22181000000000001</v>
      </c>
      <c s="11">
        <v>0.99079300000000003</v>
      </c>
      <c s="11">
        <v>0</v>
      </c>
      <c s="11">
        <v>0</v>
      </c>
      <c s="11">
        <v>1.8936900000000001</v>
      </c>
      <c s="11">
        <v>2.8633899999999999</v>
      </c>
      <c s="11">
        <v>2.0952199999999999</v>
      </c>
      <c s="11">
        <v>2.5787900000000001</v>
      </c>
      <c s="11">
        <v>2.0343399999999998</v>
      </c>
      <c s="11">
        <v>2.50387</v>
      </c>
      <c s="11">
        <v>2.0936300000000001</v>
      </c>
      <c s="11">
        <v>2.5768499999999999</v>
      </c>
      <c s="11">
        <v>1.8091200000000001</v>
      </c>
      <c s="11">
        <v>2.7355900000000002</v>
      </c>
      <c s="11">
        <v>2.1619700000000002</v>
      </c>
      <c s="11">
        <v>2.6609500000000001</v>
      </c>
    </row>
    <row r="6" spans="1:37" ht="15">
      <c r="A6" s="7">
        <v>1017</v>
      </c>
      <c s="8" t="s">
        <v>3</v>
      </c>
      <c s="9" t="s">
        <v>6</v>
      </c>
      <c s="10">
        <v>1.1808799999999999</v>
      </c>
      <c s="10">
        <v>1.78949</v>
      </c>
      <c s="10">
        <v>2.24472</v>
      </c>
      <c s="10">
        <v>2.7747000000000002</v>
      </c>
      <c s="11">
        <v>1.8741399999999999</v>
      </c>
      <c s="11">
        <v>2.8400300000000001</v>
      </c>
      <c s="11">
        <v>1.3914800000000001</v>
      </c>
      <c s="11">
        <v>2.10859</v>
      </c>
      <c s="11">
        <v>1.7971600000000001</v>
      </c>
      <c s="11">
        <v>2.7124299999999999</v>
      </c>
      <c s="11">
        <v>2.3719000000000001</v>
      </c>
      <c s="11">
        <v>2.5855999999999999</v>
      </c>
      <c s="11">
        <v>1.6605099999999999</v>
      </c>
      <c s="11">
        <v>2.5163000000000002</v>
      </c>
      <c s="11">
        <v>2.3337400000000001</v>
      </c>
      <c s="11">
        <v>2.8730099999999998</v>
      </c>
      <c s="12">
        <v>1.8015399999999999</v>
      </c>
      <c s="12">
        <v>2.7300200000000001</v>
      </c>
      <c s="11">
        <v>0.12645600000000001</v>
      </c>
      <c s="11">
        <v>0.16661500000000001</v>
      </c>
      <c s="11">
        <v>0</v>
      </c>
      <c s="11">
        <v>0</v>
      </c>
      <c s="11">
        <v>1.8301400000000001</v>
      </c>
      <c s="11">
        <v>2.7733400000000001</v>
      </c>
      <c s="11">
        <v>2.0794600000000001</v>
      </c>
      <c s="11">
        <v>2.5599799999999999</v>
      </c>
      <c s="11">
        <v>1.9789099999999999</v>
      </c>
      <c s="11">
        <v>2.4361700000000002</v>
      </c>
      <c s="11">
        <v>2.0674000000000001</v>
      </c>
      <c s="11">
        <v>2.5451100000000002</v>
      </c>
      <c s="11">
        <v>1.7167300000000001</v>
      </c>
      <c s="11">
        <v>2.60148</v>
      </c>
      <c s="11">
        <v>2.0638800000000002</v>
      </c>
      <c s="11">
        <v>2.5407799999999998</v>
      </c>
    </row>
    <row r="7" spans="1:37" ht="15">
      <c r="A7" s="7">
        <v>2130</v>
      </c>
      <c s="8" t="s">
        <v>3</v>
      </c>
      <c s="9" t="s">
        <v>7</v>
      </c>
      <c s="10">
        <v>2.8214999999999999</v>
      </c>
      <c s="10">
        <v>3.38998</v>
      </c>
      <c s="10">
        <v>2.89317</v>
      </c>
      <c s="10">
        <v>3.4655399999999998</v>
      </c>
      <c s="11">
        <v>2.2212200000000002</v>
      </c>
      <c s="11">
        <v>2.66859</v>
      </c>
      <c s="11">
        <v>0.66241000000000005</v>
      </c>
      <c s="11">
        <v>0.97650999999999988</v>
      </c>
      <c s="11">
        <v>1.48193</v>
      </c>
      <c s="11">
        <v>1.78379</v>
      </c>
      <c s="11">
        <v>1.4742400000000002</v>
      </c>
      <c s="11">
        <v>1.6653</v>
      </c>
      <c s="11">
        <v>1.94672</v>
      </c>
      <c s="11">
        <v>2.3384999999999998</v>
      </c>
      <c s="11">
        <v>2.1052399999999998</v>
      </c>
      <c s="11">
        <v>2.49315</v>
      </c>
      <c s="12">
        <v>2.1345100000000001</v>
      </c>
      <c s="12">
        <v>2.5643899999999999</v>
      </c>
      <c s="11">
        <v>0.079614999999999991</v>
      </c>
      <c s="11">
        <v>1.24244</v>
      </c>
      <c s="11">
        <v>0.18750900000000001</v>
      </c>
      <c s="11">
        <v>0.21829799999999999</v>
      </c>
      <c s="11">
        <v>2.15313</v>
      </c>
      <c s="11">
        <v>2.5867499999999999</v>
      </c>
      <c s="11">
        <v>2.2147100000000002</v>
      </c>
      <c s="11">
        <v>2.5901800000000001</v>
      </c>
      <c s="11">
        <v>0.82306999999999997</v>
      </c>
      <c s="11">
        <v>1.06152</v>
      </c>
      <c s="11">
        <v>1.68367</v>
      </c>
      <c s="11">
        <v>1.9310700000000001</v>
      </c>
      <c s="11">
        <v>1.97807</v>
      </c>
      <c s="11">
        <v>2.37616</v>
      </c>
      <c s="11">
        <v>2.1360700000000001</v>
      </c>
      <c s="11">
        <v>2.4727800000000002</v>
      </c>
    </row>
    <row r="8" spans="1:37" ht="15">
      <c r="A8" s="7">
        <v>2309</v>
      </c>
      <c s="8" t="s">
        <v>3</v>
      </c>
      <c s="9" t="s">
        <v>8</v>
      </c>
      <c s="10">
        <v>1.7697799999999999</v>
      </c>
      <c s="10">
        <v>2.2817599999999998</v>
      </c>
      <c s="10">
        <v>2.3869799999999999</v>
      </c>
      <c s="10">
        <v>2.94217</v>
      </c>
      <c s="11">
        <v>2.2563300000000002</v>
      </c>
      <c s="11">
        <v>2.90971</v>
      </c>
      <c s="11">
        <v>0.89577000000000007</v>
      </c>
      <c s="11">
        <v>1.41547</v>
      </c>
      <c s="11">
        <v>1.5194099999999999</v>
      </c>
      <c s="11">
        <v>1.9354500000000001</v>
      </c>
      <c s="11">
        <v>1.7277199999999999</v>
      </c>
      <c s="11">
        <v>1.9453600000000002</v>
      </c>
      <c s="11">
        <v>1.9905600000000001</v>
      </c>
      <c s="11">
        <v>2.5679599999999998</v>
      </c>
      <c s="11">
        <v>2.3237700000000001</v>
      </c>
      <c s="11">
        <v>2.8565700000000001</v>
      </c>
      <c s="12">
        <v>2.1651199999999999</v>
      </c>
      <c s="12">
        <v>2.7921900000000002</v>
      </c>
      <c s="11">
        <v>0.92989000000000011</v>
      </c>
      <c s="11">
        <v>1.24146</v>
      </c>
      <c s="11">
        <v>0</v>
      </c>
      <c s="11">
        <v>0</v>
      </c>
      <c s="11">
        <v>2.2111499999999999</v>
      </c>
      <c s="11">
        <v>2.8511600000000001</v>
      </c>
      <c s="11">
        <v>2.1519499999999998</v>
      </c>
      <c s="11">
        <v>2.6439499999999998</v>
      </c>
      <c s="11">
        <v>1.1721599999999999</v>
      </c>
      <c s="11">
        <v>1.6224999999999998</v>
      </c>
      <c s="11">
        <v>1.93828</v>
      </c>
      <c s="11">
        <v>2.3808400000000001</v>
      </c>
      <c s="11">
        <v>2.0293000000000001</v>
      </c>
      <c s="11">
        <v>2.6179100000000002</v>
      </c>
      <c s="11">
        <v>2.2269999999999999</v>
      </c>
      <c s="11">
        <v>2.7353100000000001</v>
      </c>
    </row>
    <row r="9" spans="1:37" ht="15">
      <c r="A9" s="7">
        <v>2381</v>
      </c>
      <c s="8" t="s">
        <v>3</v>
      </c>
      <c s="9" t="s">
        <v>9</v>
      </c>
      <c s="10">
        <v>2.99993</v>
      </c>
      <c s="10">
        <v>3.3607399999999998</v>
      </c>
      <c s="10">
        <v>3.03226</v>
      </c>
      <c s="10">
        <v>3.3959600000000001</v>
      </c>
      <c s="11">
        <v>2.3092100000000002</v>
      </c>
      <c s="11">
        <v>2.5884399999999999</v>
      </c>
      <c s="11">
        <v>0.68024999999999991</v>
      </c>
      <c s="11">
        <v>0.87168999999999996</v>
      </c>
      <c s="11">
        <v>1.3760999999999999</v>
      </c>
      <c s="11">
        <v>1.54097</v>
      </c>
      <c s="11">
        <v>1.3250400000000002</v>
      </c>
      <c s="11">
        <v>1.5005400000000002</v>
      </c>
      <c s="11">
        <v>1.9435199999999999</v>
      </c>
      <c s="11">
        <v>2.1787800000000002</v>
      </c>
      <c s="11">
        <v>2.1403599999999998</v>
      </c>
      <c s="11">
        <v>2.3878900000000001</v>
      </c>
      <c s="12">
        <v>2.1701800000000002</v>
      </c>
      <c s="12">
        <v>2.4328400000000001</v>
      </c>
      <c s="11">
        <v>0</v>
      </c>
      <c s="11">
        <v>1.46614</v>
      </c>
      <c s="11">
        <v>0.32264300000000001</v>
      </c>
      <c s="11">
        <v>0.33960299999999999</v>
      </c>
      <c s="11">
        <v>2.2227899999999998</v>
      </c>
      <c s="11">
        <v>2.4916200000000002</v>
      </c>
      <c s="11">
        <v>2.1617500000000001</v>
      </c>
      <c s="11">
        <v>2.37425</v>
      </c>
      <c s="11">
        <v>0.82257000000000002</v>
      </c>
      <c s="11">
        <v>0.88656000000000001</v>
      </c>
      <c s="11">
        <v>1.6697299999999999</v>
      </c>
      <c s="11">
        <v>1.7353099999999999</v>
      </c>
      <c s="11">
        <v>1.98271</v>
      </c>
      <c s="11">
        <v>2.22268</v>
      </c>
      <c s="11">
        <v>2.2639200000000002</v>
      </c>
      <c s="11">
        <v>2.3770799999999999</v>
      </c>
    </row>
    <row r="10" spans="1:37" ht="15">
      <c r="A10" s="7">
        <v>2577</v>
      </c>
      <c s="8" t="s">
        <v>3</v>
      </c>
      <c s="9" t="s">
        <v>10</v>
      </c>
      <c s="10">
        <v>2.7082799999999998</v>
      </c>
      <c s="10">
        <v>3.02921</v>
      </c>
      <c s="10">
        <v>2.9130500000000001</v>
      </c>
      <c s="10">
        <v>3.25562</v>
      </c>
      <c s="11">
        <v>2.36253</v>
      </c>
      <c s="11">
        <v>2.6459199999999998</v>
      </c>
      <c s="11">
        <v>0.85991000000000006</v>
      </c>
      <c s="11">
        <v>1.0721400000000001</v>
      </c>
      <c s="11">
        <v>1.39079</v>
      </c>
      <c s="11">
        <v>1.5622499999999999</v>
      </c>
      <c s="11">
        <v>1.4484700000000001</v>
      </c>
      <c s="11">
        <v>1.6309199999999999</v>
      </c>
      <c s="11">
        <v>2.0099200000000002</v>
      </c>
      <c s="11">
        <v>2.2514799999999999</v>
      </c>
      <c s="11">
        <v>2.2014200000000002</v>
      </c>
      <c s="11">
        <v>2.44577</v>
      </c>
      <c s="12">
        <v>2.2719800000000001</v>
      </c>
      <c s="12">
        <v>2.5445799999999998</v>
      </c>
      <c s="11">
        <v>0.17793400000000004</v>
      </c>
      <c s="11">
        <v>1.56192</v>
      </c>
      <c s="11">
        <v>0.056572299999999999</v>
      </c>
      <c s="11">
        <v>0.058036799999999999</v>
      </c>
      <c s="11">
        <v>2.2993000000000001</v>
      </c>
      <c s="11">
        <v>2.57524</v>
      </c>
      <c s="11">
        <v>2.16601</v>
      </c>
      <c s="11">
        <v>2.3849100000000001</v>
      </c>
      <c s="11">
        <v>1.0418000000000001</v>
      </c>
      <c s="11">
        <v>1.1053299999999999</v>
      </c>
      <c s="11">
        <v>1.87039</v>
      </c>
      <c s="11">
        <v>1.9345300000000001</v>
      </c>
      <c s="11">
        <v>2.0761099999999999</v>
      </c>
      <c s="11">
        <v>2.3256800000000002</v>
      </c>
      <c s="11">
        <v>2.3581799999999999</v>
      </c>
      <c s="11">
        <v>2.4447700000000001</v>
      </c>
    </row>
    <row r="11" spans="1:37" ht="15">
      <c r="A11" s="7">
        <v>2915</v>
      </c>
      <c s="8" t="s">
        <v>3</v>
      </c>
      <c s="9" t="s">
        <v>11</v>
      </c>
      <c s="10">
        <v>2.4738699999999998</v>
      </c>
      <c s="10">
        <v>3.3962300000000001</v>
      </c>
      <c s="10">
        <v>2.6192299999999999</v>
      </c>
      <c s="10">
        <v>3.49884</v>
      </c>
      <c s="11">
        <v>1.9905999999999999</v>
      </c>
      <c s="11">
        <v>2.7321499999999999</v>
      </c>
      <c s="11">
        <v>0.44390999999999992</v>
      </c>
      <c s="11">
        <v>0.94430000000000003</v>
      </c>
      <c s="11">
        <v>1.29186</v>
      </c>
      <c s="11">
        <v>1.64757</v>
      </c>
      <c s="11">
        <v>1.48749</v>
      </c>
      <c s="11">
        <v>1.6826200000000002</v>
      </c>
      <c s="11">
        <v>1.7072799999999999</v>
      </c>
      <c s="11">
        <v>2.34327</v>
      </c>
      <c s="11">
        <v>2.03382</v>
      </c>
      <c s="11">
        <v>2.4923000000000002</v>
      </c>
      <c s="12">
        <v>1.90317</v>
      </c>
      <c s="12">
        <v>2.6121699999999999</v>
      </c>
      <c s="11">
        <v>0.033805000000000085</v>
      </c>
      <c s="11">
        <v>1.0450000000000002</v>
      </c>
      <c s="11">
        <v>0.13719700000000001</v>
      </c>
      <c s="11">
        <v>0.167822</v>
      </c>
      <c s="11">
        <v>1.9322900000000001</v>
      </c>
      <c s="11">
        <v>2.6520899999999998</v>
      </c>
      <c s="11">
        <v>2.0045799999999998</v>
      </c>
      <c s="11">
        <v>2.4525399999999999</v>
      </c>
      <c s="11">
        <v>0.70764999999999989</v>
      </c>
      <c s="11">
        <v>1.0413299999999999</v>
      </c>
      <c s="11">
        <v>1.5978300000000001</v>
      </c>
      <c s="11">
        <v>1.9514899999999999</v>
      </c>
      <c s="11">
        <v>1.75783</v>
      </c>
      <c s="11">
        <v>2.4125800000000002</v>
      </c>
      <c s="11">
        <v>2.0277799999999999</v>
      </c>
      <c s="11">
        <v>2.4792100000000001</v>
      </c>
    </row>
    <row r="12" spans="1:37" ht="15">
      <c r="A12" s="7">
        <v>2988</v>
      </c>
      <c s="8" t="s">
        <v>3</v>
      </c>
      <c s="9" t="s">
        <v>12</v>
      </c>
      <c s="10">
        <v>1.31714</v>
      </c>
      <c s="10">
        <v>1.99498</v>
      </c>
      <c s="10">
        <v>2.2325699999999999</v>
      </c>
      <c s="10">
        <v>2.99498</v>
      </c>
      <c s="11">
        <v>2.13626</v>
      </c>
      <c s="11">
        <v>3.2356699999999998</v>
      </c>
      <c s="11">
        <v>1.6458699999999999</v>
      </c>
      <c s="11">
        <v>2.49288</v>
      </c>
      <c s="11">
        <v>2.12439</v>
      </c>
      <c s="11">
        <v>3.1146099999999999</v>
      </c>
      <c s="11">
        <v>2.7921800000000001</v>
      </c>
      <c s="11">
        <v>3.0432299999999999</v>
      </c>
      <c s="11">
        <v>1.8425499999999999</v>
      </c>
      <c s="11">
        <v>2.7908200000000001</v>
      </c>
      <c s="11">
        <v>2.65333</v>
      </c>
      <c s="11">
        <v>3.2656200000000002</v>
      </c>
      <c s="12">
        <v>2.0702500000000001</v>
      </c>
      <c s="12">
        <v>3.1356899999999999</v>
      </c>
      <c s="11">
        <v>0.15055099999999999</v>
      </c>
      <c s="11">
        <v>0.25070300000000001</v>
      </c>
      <c s="11">
        <v>0</v>
      </c>
      <c s="11">
        <v>0</v>
      </c>
      <c s="11">
        <v>2.1509</v>
      </c>
      <c s="11">
        <v>3.2578399999999998</v>
      </c>
      <c s="11">
        <v>2.3010000000000002</v>
      </c>
      <c s="11">
        <v>2.8319899999999998</v>
      </c>
      <c s="11">
        <v>2.3311500000000001</v>
      </c>
      <c s="11">
        <v>2.8690799999999999</v>
      </c>
      <c s="11">
        <v>2.4445399999999999</v>
      </c>
      <c s="11">
        <v>3.0086300000000001</v>
      </c>
      <c s="11">
        <v>1.95309</v>
      </c>
      <c s="11">
        <v>2.95824</v>
      </c>
      <c s="11">
        <v>2.36029</v>
      </c>
      <c s="11">
        <v>2.9049499999999999</v>
      </c>
    </row>
    <row r="13" spans="1:37" ht="15">
      <c r="A13" s="7">
        <v>3039</v>
      </c>
      <c s="8" t="s">
        <v>3</v>
      </c>
      <c s="9" t="s">
        <v>13</v>
      </c>
      <c s="10">
        <v>2.6572100000000001</v>
      </c>
      <c s="10">
        <v>3.3719399999999999</v>
      </c>
      <c s="10">
        <v>2.8050899999999999</v>
      </c>
      <c s="10">
        <v>3.5148100000000002</v>
      </c>
      <c s="11">
        <v>2.1199400000000002</v>
      </c>
      <c s="11">
        <v>2.6903800000000002</v>
      </c>
      <c s="11">
        <v>0.53161999999999987</v>
      </c>
      <c s="11">
        <v>0.91695999999999989</v>
      </c>
      <c s="11">
        <v>1.4556899999999999</v>
      </c>
      <c s="11">
        <v>1.8117400000000001</v>
      </c>
      <c s="11">
        <v>1.47177</v>
      </c>
      <c s="11">
        <v>1.6641600000000001</v>
      </c>
      <c s="11">
        <v>1.8480300000000001</v>
      </c>
      <c s="11">
        <v>2.3454199999999998</v>
      </c>
      <c s="11">
        <v>2.0280300000000002</v>
      </c>
      <c s="11">
        <v>2.4554200000000002</v>
      </c>
      <c s="12">
        <v>2.0241500000000001</v>
      </c>
      <c s="12">
        <v>2.56874</v>
      </c>
      <c s="11">
        <v>0.16418900000000003</v>
      </c>
      <c s="11">
        <v>1.0867100000000001</v>
      </c>
      <c s="11">
        <v>0.19248499999999999</v>
      </c>
      <c s="11">
        <v>0.23227400000000001</v>
      </c>
      <c s="11">
        <v>2.089</v>
      </c>
      <c s="11">
        <v>2.65116</v>
      </c>
      <c s="11">
        <v>2.1860300000000001</v>
      </c>
      <c s="11">
        <v>2.6295299999999999</v>
      </c>
      <c s="11">
        <v>0.71770999999999985</v>
      </c>
      <c s="11">
        <v>1.01176</v>
      </c>
      <c s="11">
        <v>1.59876</v>
      </c>
      <c s="11">
        <v>1.9085399999999999</v>
      </c>
      <c s="11">
        <v>1.8446100000000001</v>
      </c>
      <c s="11">
        <v>2.3410600000000001</v>
      </c>
      <c s="11">
        <v>2.0868099999999998</v>
      </c>
      <c s="11">
        <v>2.5019499999999999</v>
      </c>
    </row>
    <row r="14" spans="1:37" ht="15">
      <c r="A14" s="7">
        <v>1348</v>
      </c>
      <c s="8" t="s">
        <v>3</v>
      </c>
      <c s="9" t="s">
        <v>14</v>
      </c>
      <c s="10">
        <v>1.20824</v>
      </c>
      <c s="10">
        <v>1.8312900000000001</v>
      </c>
      <c s="10">
        <v>1.8681399999999999</v>
      </c>
      <c s="10">
        <v>2.8312900000000001</v>
      </c>
      <c s="11">
        <v>2.0108199999999998</v>
      </c>
      <c s="11">
        <v>3.0477500000000002</v>
      </c>
      <c s="11">
        <v>1.59179</v>
      </c>
      <c s="11">
        <v>2.4126300000000001</v>
      </c>
      <c s="11">
        <v>2.0323600000000002</v>
      </c>
      <c s="11">
        <v>3.0020899999999999</v>
      </c>
      <c s="11">
        <v>2.59904</v>
      </c>
      <c s="11">
        <v>2.8332799999999998</v>
      </c>
      <c s="11">
        <v>1.7783500000000001</v>
      </c>
      <c s="11">
        <v>2.6953900000000002</v>
      </c>
      <c s="11">
        <v>2.4952800000000002</v>
      </c>
      <c s="11">
        <v>3.0720000000000001</v>
      </c>
      <c s="12">
        <v>1.93872</v>
      </c>
      <c s="12">
        <v>2.9384600000000001</v>
      </c>
      <c s="11">
        <v>0.0226337</v>
      </c>
      <c s="11">
        <v>0.053080000000000002</v>
      </c>
      <c s="11">
        <v>0</v>
      </c>
      <c s="11">
        <v>0</v>
      </c>
      <c s="11">
        <v>2.0133700000000001</v>
      </c>
      <c s="11">
        <v>3.0516000000000001</v>
      </c>
      <c s="11">
        <v>2.2000299999999999</v>
      </c>
      <c s="11">
        <v>2.70852</v>
      </c>
      <c s="11">
        <v>2.2283599999999999</v>
      </c>
      <c s="11">
        <v>2.7433900000000002</v>
      </c>
      <c s="11">
        <v>2.35181</v>
      </c>
      <c s="11">
        <v>2.8953799999999998</v>
      </c>
      <c s="11">
        <v>1.81728</v>
      </c>
      <c s="11">
        <v>2.7544</v>
      </c>
      <c s="11">
        <v>2.2292200000000002</v>
      </c>
      <c s="11">
        <v>2.7444500000000001</v>
      </c>
    </row>
    <row r="15" spans="1:37" ht="15">
      <c r="A15" s="7">
        <v>3397</v>
      </c>
      <c s="8" t="s">
        <v>3</v>
      </c>
      <c s="9" t="s">
        <v>15</v>
      </c>
      <c s="10">
        <v>1.62154</v>
      </c>
      <c s="10">
        <v>2.4462999999999999</v>
      </c>
      <c s="10">
        <v>2.5427599999999999</v>
      </c>
      <c s="10">
        <v>3.1318999999999999</v>
      </c>
      <c s="11">
        <v>1.9667300000000001</v>
      </c>
      <c s="11">
        <v>2.9697200000000001</v>
      </c>
      <c s="11">
        <v>0.36136000000000001</v>
      </c>
      <c s="11">
        <v>1.00502</v>
      </c>
      <c s="11">
        <v>1.6172</v>
      </c>
      <c s="11">
        <v>2.0601500000000001</v>
      </c>
      <c s="11">
        <v>1.8236200000000002</v>
      </c>
      <c s="11">
        <v>2.05098</v>
      </c>
      <c s="11">
        <v>1.6861900000000001</v>
      </c>
      <c s="11">
        <v>2.54596</v>
      </c>
      <c s="11">
        <v>2.3394300000000001</v>
      </c>
      <c s="11">
        <v>2.8799600000000001</v>
      </c>
      <c s="12">
        <v>1.88774</v>
      </c>
      <c s="12">
        <v>2.8505099999999999</v>
      </c>
      <c s="11">
        <v>0</v>
      </c>
      <c s="11">
        <v>0</v>
      </c>
      <c s="11">
        <v>0</v>
      </c>
      <c s="11">
        <v>0</v>
      </c>
      <c s="11">
        <v>1.9595499999999999</v>
      </c>
      <c s="11">
        <v>2.9588800000000002</v>
      </c>
      <c s="11">
        <v>2.2968000000000002</v>
      </c>
      <c s="11">
        <v>2.8274400000000002</v>
      </c>
      <c s="11">
        <v>1.0269599999999999</v>
      </c>
      <c s="11">
        <v>1.4490700000000001</v>
      </c>
      <c s="11">
        <v>1.85812</v>
      </c>
      <c s="11">
        <v>2.28742</v>
      </c>
      <c s="11">
        <v>1.7951600000000001</v>
      </c>
      <c s="11">
        <v>2.7109700000000001</v>
      </c>
      <c s="11">
        <v>2.1732</v>
      </c>
      <c s="11">
        <v>2.6752899999999999</v>
      </c>
    </row>
    <row r="16" spans="1:37" ht="15">
      <c r="A16" s="7">
        <v>9026</v>
      </c>
      <c s="8" t="s">
        <v>3</v>
      </c>
      <c s="9" t="s">
        <v>16</v>
      </c>
      <c s="10">
        <v>1.2618499999999999</v>
      </c>
      <c s="10">
        <v>1.91259</v>
      </c>
      <c s="10">
        <v>1.9216500000000001</v>
      </c>
      <c s="10">
        <v>2.9125899999999998</v>
      </c>
      <c s="11">
        <v>2.0863200000000002</v>
      </c>
      <c s="11">
        <v>3.1622499999999998</v>
      </c>
      <c s="11">
        <v>1.4917</v>
      </c>
      <c s="11">
        <v>2.26098</v>
      </c>
      <c s="11">
        <v>2.10331</v>
      </c>
      <c s="11">
        <v>3.08948</v>
      </c>
      <c s="11">
        <v>2.70641</v>
      </c>
      <c s="11">
        <v>2.9503599999999999</v>
      </c>
      <c s="11">
        <v>1.84537</v>
      </c>
      <c s="11">
        <v>2.79704</v>
      </c>
      <c s="11">
        <v>2.5257900000000002</v>
      </c>
      <c s="11">
        <v>3.1095999999999999</v>
      </c>
      <c s="12">
        <v>2.0138400000000001</v>
      </c>
      <c s="12">
        <v>3.0524</v>
      </c>
      <c s="11">
        <v>0.030953000000000001</v>
      </c>
      <c s="11">
        <v>0.094016799999999998</v>
      </c>
      <c s="11">
        <v>0</v>
      </c>
      <c s="11">
        <v>0</v>
      </c>
      <c s="11">
        <v>2.04827</v>
      </c>
      <c s="11">
        <v>3.1045699999999998</v>
      </c>
      <c s="11">
        <v>2.2475499999999999</v>
      </c>
      <c s="11">
        <v>2.7670499999999998</v>
      </c>
      <c s="11">
        <v>2.1413000000000002</v>
      </c>
      <c s="11">
        <v>2.6362399999999999</v>
      </c>
      <c s="11">
        <v>2.2000500000000001</v>
      </c>
      <c s="11">
        <v>2.70858</v>
      </c>
      <c s="11">
        <v>1.93509</v>
      </c>
      <c s="11">
        <v>2.9330400000000001</v>
      </c>
      <c s="11">
        <v>2.2595499999999999</v>
      </c>
      <c s="11">
        <v>2.7818299999999998</v>
      </c>
    </row>
    <row r="17" spans="1:37" ht="15">
      <c r="A17" s="7">
        <v>3459</v>
      </c>
      <c s="8" t="s">
        <v>3</v>
      </c>
      <c s="9" t="s">
        <v>17</v>
      </c>
      <c s="10">
        <v>2.6549999999999998</v>
      </c>
      <c s="10">
        <v>3.5363199999999999</v>
      </c>
      <c s="10">
        <v>2.8268200000000001</v>
      </c>
      <c s="10">
        <v>3.54636</v>
      </c>
      <c s="11">
        <v>2.0188700000000002</v>
      </c>
      <c s="11">
        <v>2.6883699999999999</v>
      </c>
      <c s="11">
        <v>0.40204000000000006</v>
      </c>
      <c s="11">
        <v>0.83249999999999991</v>
      </c>
      <c s="11">
        <v>1.4019999999999999</v>
      </c>
      <c s="11">
        <v>1.7660799999999999</v>
      </c>
      <c s="11">
        <v>1.4145100000000002</v>
      </c>
      <c s="11">
        <v>1.6003200000000002</v>
      </c>
      <c s="11">
        <v>1.7165699999999999</v>
      </c>
      <c s="11">
        <v>2.28566</v>
      </c>
      <c s="11">
        <v>2.0249299999999999</v>
      </c>
      <c s="11">
        <v>2.4657200000000001</v>
      </c>
      <c s="12">
        <v>1.9441999999999999</v>
      </c>
      <c s="12">
        <v>2.5889099999999998</v>
      </c>
      <c s="11">
        <v>0.59763999999999995</v>
      </c>
      <c s="11">
        <v>1.0332399999999999</v>
      </c>
      <c s="11">
        <v>0</v>
      </c>
      <c s="11">
        <v>0</v>
      </c>
      <c s="11">
        <v>1.93868</v>
      </c>
      <c s="11">
        <v>2.5815199999999998</v>
      </c>
      <c s="11">
        <v>2.1856200000000001</v>
      </c>
      <c s="11">
        <v>2.65326</v>
      </c>
      <c s="11">
        <v>0.6238999999999999</v>
      </c>
      <c s="11">
        <v>0.92036999999999991</v>
      </c>
      <c s="11">
        <v>1.52338</v>
      </c>
      <c s="11">
        <v>1.8406400000000001</v>
      </c>
      <c s="11">
        <v>1.7545299999999999</v>
      </c>
      <c s="11">
        <v>2.3362500000000002</v>
      </c>
      <c s="11">
        <v>1.9780199999999999</v>
      </c>
      <c s="11">
        <v>2.3920599999999999</v>
      </c>
    </row>
    <row r="18" spans="1:37" ht="15">
      <c r="A18" s="7">
        <v>4106</v>
      </c>
      <c s="8" t="s">
        <v>3</v>
      </c>
      <c s="9" t="s">
        <v>18</v>
      </c>
      <c s="10">
        <v>1.32239</v>
      </c>
      <c s="10">
        <v>2.0041500000000001</v>
      </c>
      <c s="10">
        <v>2.3866700000000001</v>
      </c>
      <c s="10">
        <v>2.9386800000000002</v>
      </c>
      <c s="11">
        <v>1.8653299999999999</v>
      </c>
      <c s="11">
        <v>2.8269899999999999</v>
      </c>
      <c s="11">
        <v>1.27806</v>
      </c>
      <c s="11">
        <v>1.9369499999999999</v>
      </c>
      <c s="11">
        <v>2.1678700000000002</v>
      </c>
      <c s="11">
        <v>3.1688200000000002</v>
      </c>
      <c s="11">
        <v>2.4240300000000001</v>
      </c>
      <c s="11">
        <v>2.6424300000000001</v>
      </c>
      <c s="11">
        <v>1.6244700000000001</v>
      </c>
      <c s="11">
        <v>2.4619499999999999</v>
      </c>
      <c s="11">
        <v>2.44957</v>
      </c>
      <c s="11">
        <v>3.0156299999999998</v>
      </c>
      <c s="12">
        <v>1.7964599999999999</v>
      </c>
      <c s="12">
        <v>2.72262</v>
      </c>
      <c s="11">
        <v>0.081143400000000004</v>
      </c>
      <c s="11">
        <v>0.0936834</v>
      </c>
      <c s="11">
        <v>0</v>
      </c>
      <c s="11">
        <v>0</v>
      </c>
      <c s="11">
        <v>1.90852</v>
      </c>
      <c s="11">
        <v>2.8924500000000002</v>
      </c>
      <c s="11">
        <v>2.2839900000000002</v>
      </c>
      <c s="11">
        <v>2.8117800000000002</v>
      </c>
      <c s="11">
        <v>1.93529</v>
      </c>
      <c s="11">
        <v>2.3824999999999998</v>
      </c>
      <c s="11">
        <v>1.8966099999999999</v>
      </c>
      <c s="11">
        <v>2.3348800000000001</v>
      </c>
      <c s="11">
        <v>1.66727</v>
      </c>
      <c s="11">
        <v>2.5268099999999998</v>
      </c>
      <c s="11">
        <v>2.0879500000000002</v>
      </c>
      <c s="11">
        <v>2.57043</v>
      </c>
    </row>
    <row r="19" spans="1:37" ht="15">
      <c r="A19" s="7">
        <v>1455</v>
      </c>
      <c s="8" t="s">
        <v>3</v>
      </c>
      <c s="9" t="s">
        <v>19</v>
      </c>
      <c s="10">
        <v>2.68818</v>
      </c>
      <c s="10">
        <v>3.3157299999999998</v>
      </c>
      <c s="10">
        <v>2.8479800000000002</v>
      </c>
      <c s="10">
        <v>3.4719600000000002</v>
      </c>
      <c s="11">
        <v>2.1532200000000001</v>
      </c>
      <c s="11">
        <v>2.6561499999999998</v>
      </c>
      <c s="11">
        <v>0.5867699999999999</v>
      </c>
      <c s="11">
        <v>0.93425999999999998</v>
      </c>
      <c s="11">
        <v>1.4410699999999999</v>
      </c>
      <c s="11">
        <v>1.7543200000000001</v>
      </c>
      <c s="11">
        <v>1.44824</v>
      </c>
      <c s="11">
        <v>1.63561</v>
      </c>
      <c s="11">
        <v>1.86469</v>
      </c>
      <c s="11">
        <v>2.3002400000000001</v>
      </c>
      <c s="11">
        <v>2.0377000000000001</v>
      </c>
      <c s="11">
        <v>2.42815</v>
      </c>
      <c s="12">
        <v>2.0600000000000001</v>
      </c>
      <c s="12">
        <v>2.5411700000000002</v>
      </c>
      <c s="11">
        <v>0.27838200000000002</v>
      </c>
      <c s="11">
        <v>1.1837900000000001</v>
      </c>
      <c s="11">
        <v>0.0051343700000000001</v>
      </c>
      <c s="11">
        <v>0.0061462499999999998</v>
      </c>
      <c s="11">
        <v>2.1219199999999998</v>
      </c>
      <c s="11">
        <v>2.61755</v>
      </c>
      <c s="11">
        <v>2.1851500000000001</v>
      </c>
      <c s="11">
        <v>2.5785</v>
      </c>
      <c s="11">
        <v>0.76027</v>
      </c>
      <c s="11">
        <v>1.01118</v>
      </c>
      <c s="11">
        <v>1.63479</v>
      </c>
      <c s="11">
        <v>1.8977200000000001</v>
      </c>
      <c s="11">
        <v>1.8688199999999999</v>
      </c>
      <c s="11">
        <v>2.3054100000000002</v>
      </c>
      <c s="11">
        <v>2.1216499999999998</v>
      </c>
      <c s="11">
        <v>2.4768500000000002</v>
      </c>
    </row>
    <row r="20" spans="1:37" ht="15">
      <c r="A20" s="7">
        <v>3761</v>
      </c>
      <c s="8" t="s">
        <v>3</v>
      </c>
      <c s="9" t="s">
        <v>20</v>
      </c>
      <c s="10">
        <v>1.2425900000000001</v>
      </c>
      <c s="10">
        <v>1.8640099999999999</v>
      </c>
      <c s="10">
        <v>1.89619</v>
      </c>
      <c s="10">
        <v>2.8640099999999999</v>
      </c>
      <c s="11">
        <v>2.0819100000000001</v>
      </c>
      <c s="11">
        <v>3.1234799999999998</v>
      </c>
      <c s="11">
        <v>1.56768</v>
      </c>
      <c s="11">
        <v>2.3519399999999999</v>
      </c>
      <c s="11">
        <v>2.1332599999999999</v>
      </c>
      <c s="11">
        <v>3.1130599999999999</v>
      </c>
      <c s="11">
        <v>2.66981</v>
      </c>
      <c s="11">
        <v>2.90028</v>
      </c>
      <c s="11">
        <v>1.8303199999999999</v>
      </c>
      <c s="11">
        <v>2.7460200000000001</v>
      </c>
      <c s="11">
        <v>2.5760700000000001</v>
      </c>
      <c s="11">
        <v>3.1552600000000002</v>
      </c>
      <c s="12">
        <v>2.0065499999999998</v>
      </c>
      <c s="12">
        <v>3.0103399999999998</v>
      </c>
      <c s="11">
        <v>0.102689</v>
      </c>
      <c s="11">
        <v>0.206703</v>
      </c>
      <c s="11">
        <v>0</v>
      </c>
      <c s="11">
        <v>0</v>
      </c>
      <c s="11">
        <v>2.0838700000000001</v>
      </c>
      <c s="11">
        <v>3.1264699999999999</v>
      </c>
      <c s="11">
        <v>2.3590300000000002</v>
      </c>
      <c s="11">
        <v>2.8893499999999999</v>
      </c>
      <c s="11">
        <v>2.23116</v>
      </c>
      <c s="11">
        <v>2.7326600000000001</v>
      </c>
      <c s="11">
        <v>2.3302800000000001</v>
      </c>
      <c s="11">
        <v>2.85371</v>
      </c>
      <c s="11">
        <v>1.87052</v>
      </c>
      <c s="11">
        <v>2.8063199999999999</v>
      </c>
      <c s="11">
        <v>2.2870900000000001</v>
      </c>
      <c s="11">
        <v>2.8012700000000001</v>
      </c>
    </row>
    <row r="21" spans="1:37" ht="15">
      <c r="A21" s="7">
        <v>3805</v>
      </c>
      <c s="8" t="s">
        <v>3</v>
      </c>
      <c s="9" t="s">
        <v>21</v>
      </c>
      <c s="10">
        <v>1.2164200000000001</v>
      </c>
      <c s="10">
        <v>1.8428599999999999</v>
      </c>
      <c s="10">
        <v>1.87693</v>
      </c>
      <c s="10">
        <v>2.8428599999999999</v>
      </c>
      <c s="11">
        <v>2.0015100000000001</v>
      </c>
      <c s="11">
        <v>3.03234</v>
      </c>
      <c s="11">
        <v>1.63992</v>
      </c>
      <c s="11">
        <v>2.4844499999999998</v>
      </c>
      <c s="11">
        <v>2.04556</v>
      </c>
      <c s="11">
        <v>3.0178099999999999</v>
      </c>
      <c s="11">
        <v>2.59355</v>
      </c>
      <c s="11">
        <v>2.8269000000000002</v>
      </c>
      <c s="11">
        <v>1.7452099999999999</v>
      </c>
      <c s="11">
        <v>2.6440399999999999</v>
      </c>
      <c s="11">
        <v>2.4931000000000001</v>
      </c>
      <c s="11">
        <v>3.0686800000000001</v>
      </c>
      <c s="12">
        <v>1.9355199999999999</v>
      </c>
      <c s="12">
        <v>2.9323600000000001</v>
      </c>
      <c s="11">
        <v>0.054711500000000003</v>
      </c>
      <c s="11">
        <v>0.117733</v>
      </c>
      <c s="11">
        <v>0</v>
      </c>
      <c s="11">
        <v>0</v>
      </c>
      <c s="11">
        <v>2.0371600000000001</v>
      </c>
      <c s="11">
        <v>3.0863299999999998</v>
      </c>
      <c s="11">
        <v>2.2356799999999999</v>
      </c>
      <c s="11">
        <v>2.7518400000000001</v>
      </c>
      <c s="11">
        <v>2.2863799999999999</v>
      </c>
      <c s="11">
        <v>2.8142</v>
      </c>
      <c s="11">
        <v>2.4252899999999999</v>
      </c>
      <c s="11">
        <v>2.9851700000000001</v>
      </c>
      <c s="11">
        <v>1.7803599999999999</v>
      </c>
      <c s="11">
        <v>2.6972999999999998</v>
      </c>
      <c s="11">
        <v>2.2292100000000001</v>
      </c>
      <c s="11">
        <v>2.7438600000000002</v>
      </c>
    </row>
    <row r="22" spans="1:37" ht="15">
      <c r="A22" s="7">
        <v>3841</v>
      </c>
      <c s="8" t="s">
        <v>3</v>
      </c>
      <c s="9" t="s">
        <v>22</v>
      </c>
      <c s="10">
        <v>1.89296</v>
      </c>
      <c s="10">
        <v>2.7370000000000001</v>
      </c>
      <c s="10">
        <v>2.6615500000000001</v>
      </c>
      <c s="10">
        <v>3.2806999999999999</v>
      </c>
      <c s="11">
        <v>2.05403</v>
      </c>
      <c s="11">
        <v>2.9678100000000001</v>
      </c>
      <c s="11">
        <v>0.42323999999999995</v>
      </c>
      <c s="11">
        <v>1.0107400000000002</v>
      </c>
      <c s="11">
        <v>1.5148999999999999</v>
      </c>
      <c s="11">
        <v>1.9333799999999999</v>
      </c>
      <c s="11">
        <v>1.7616400000000001</v>
      </c>
      <c s="11">
        <v>1.9830699999999999</v>
      </c>
      <c s="11">
        <v>1.73251</v>
      </c>
      <c s="11">
        <v>2.5036800000000001</v>
      </c>
      <c s="11">
        <v>2.4058199999999998</v>
      </c>
      <c s="11">
        <v>2.9607999999999999</v>
      </c>
      <c s="12">
        <v>1.9819199999999999</v>
      </c>
      <c s="12">
        <v>2.8635899999999999</v>
      </c>
      <c s="11">
        <v>0.45636999999999994</v>
      </c>
      <c s="11">
        <v>0.59176000000000006</v>
      </c>
      <c s="11">
        <v>0</v>
      </c>
      <c s="11">
        <v>0</v>
      </c>
      <c s="11">
        <v>2.0262099999999998</v>
      </c>
      <c s="11">
        <v>2.9281600000000001</v>
      </c>
      <c s="11">
        <v>2.18296</v>
      </c>
      <c s="11">
        <v>2.6863000000000001</v>
      </c>
      <c s="11">
        <v>0.95320000000000005</v>
      </c>
      <c s="11">
        <v>1.3573699999999997</v>
      </c>
      <c s="11">
        <v>1.7826599999999999</v>
      </c>
      <c s="11">
        <v>2.1936200000000001</v>
      </c>
      <c s="11">
        <v>1.84385</v>
      </c>
      <c s="11">
        <v>2.6636299999999999</v>
      </c>
      <c s="11">
        <v>2.14392</v>
      </c>
      <c s="11">
        <v>2.63815</v>
      </c>
    </row>
    <row r="23" spans="1:37" ht="15">
      <c r="A23" s="7">
        <v>3958</v>
      </c>
      <c s="8" t="s">
        <v>3</v>
      </c>
      <c s="9" t="s">
        <v>23</v>
      </c>
      <c s="10">
        <v>1.3137799999999999</v>
      </c>
      <c s="10">
        <v>1.92709</v>
      </c>
      <c s="10">
        <v>1.9841500000000001</v>
      </c>
      <c s="10">
        <v>2.9270900000000002</v>
      </c>
      <c s="11">
        <v>2.0819399999999999</v>
      </c>
      <c s="11">
        <v>3.0526399999999998</v>
      </c>
      <c s="11">
        <v>1.3345899999999999</v>
      </c>
      <c s="11">
        <v>1.95791</v>
      </c>
      <c s="11">
        <v>2.0033799999999999</v>
      </c>
      <c s="11">
        <v>2.9304100000000002</v>
      </c>
      <c s="11">
        <v>2.68371</v>
      </c>
      <c s="11">
        <v>2.8966699999999999</v>
      </c>
      <c s="11">
        <v>1.80081</v>
      </c>
      <c s="11">
        <v>2.64052</v>
      </c>
      <c s="11">
        <v>2.4553600000000002</v>
      </c>
      <c s="11">
        <v>2.9786299999999999</v>
      </c>
      <c s="12">
        <v>2.0024500000000001</v>
      </c>
      <c s="12">
        <v>2.9362400000000002</v>
      </c>
      <c s="11">
        <v>0.229856</v>
      </c>
      <c s="11">
        <v>0.47022700000000001</v>
      </c>
      <c s="11">
        <v>0</v>
      </c>
      <c s="11">
        <v>0</v>
      </c>
      <c s="11">
        <v>2.0198800000000001</v>
      </c>
      <c s="11">
        <v>2.9624299999999999</v>
      </c>
      <c s="11">
        <v>2.3033299999999999</v>
      </c>
      <c s="11">
        <v>2.7944800000000001</v>
      </c>
      <c s="11">
        <v>1.9594199999999999</v>
      </c>
      <c s="11">
        <v>2.37724</v>
      </c>
      <c s="11">
        <v>1.99457</v>
      </c>
      <c s="11">
        <v>2.41919</v>
      </c>
      <c s="11">
        <v>1.94939</v>
      </c>
      <c s="11">
        <v>2.8590800000000001</v>
      </c>
      <c s="11">
        <v>2.2130100000000001</v>
      </c>
      <c s="11">
        <v>2.6852999999999998</v>
      </c>
    </row>
    <row r="24" spans="1:37" ht="15">
      <c r="A24" s="7">
        <v>1071</v>
      </c>
      <c s="8" t="s">
        <v>3</v>
      </c>
      <c s="9" t="s">
        <v>24</v>
      </c>
      <c s="10">
        <v>1.2362899999999999</v>
      </c>
      <c s="10">
        <v>1.8734299999999999</v>
      </c>
      <c s="10">
        <v>2.3181099999999999</v>
      </c>
      <c s="10">
        <v>2.8734299999999999</v>
      </c>
      <c s="11">
        <v>2.0239400000000001</v>
      </c>
      <c s="11">
        <v>3.0670199999999999</v>
      </c>
      <c s="11">
        <v>1.4445300000000001</v>
      </c>
      <c s="11">
        <v>2.1889599999999998</v>
      </c>
      <c s="11">
        <v>1.93262</v>
      </c>
      <c s="11">
        <v>2.87913</v>
      </c>
      <c s="11">
        <v>2.5863200000000002</v>
      </c>
      <c s="11">
        <v>2.8192900000000001</v>
      </c>
      <c s="11">
        <v>1.7165699999999999</v>
      </c>
      <c s="11">
        <v>2.6012200000000001</v>
      </c>
      <c s="11">
        <v>2.5197099999999999</v>
      </c>
      <c s="11">
        <v>3.1018699999999999</v>
      </c>
      <c s="12">
        <v>1.9579500000000001</v>
      </c>
      <c s="12">
        <v>2.9670100000000001</v>
      </c>
      <c s="11">
        <v>0.12879499999999999</v>
      </c>
      <c s="11">
        <v>0.179062</v>
      </c>
      <c s="11">
        <v>0</v>
      </c>
      <c s="11">
        <v>0</v>
      </c>
      <c s="11">
        <v>1.99549</v>
      </c>
      <c s="11">
        <v>3.0238999999999998</v>
      </c>
      <c s="11">
        <v>2.30416</v>
      </c>
      <c s="11">
        <v>2.8365200000000002</v>
      </c>
      <c s="11">
        <v>2.0743900000000002</v>
      </c>
      <c s="11">
        <v>2.5536500000000002</v>
      </c>
      <c s="11">
        <v>2.14777</v>
      </c>
      <c s="11">
        <v>2.6439699999999999</v>
      </c>
      <c s="11">
        <v>1.8550199999999999</v>
      </c>
      <c s="11">
        <v>2.8110300000000001</v>
      </c>
      <c s="11">
        <v>2.2372299999999998</v>
      </c>
      <c s="11">
        <v>2.7541199999999999</v>
      </c>
    </row>
    <row r="25" spans="1:37" ht="15">
      <c r="A25" s="7">
        <v>4008</v>
      </c>
      <c s="8" t="s">
        <v>3</v>
      </c>
      <c s="9" t="s">
        <v>25</v>
      </c>
      <c s="10">
        <v>2.8399100000000002</v>
      </c>
      <c s="10">
        <v>3.5131399999999999</v>
      </c>
      <c s="10">
        <v>2.9825599999999999</v>
      </c>
      <c s="10">
        <v>3.61938</v>
      </c>
      <c s="11">
        <v>2.3498199999999998</v>
      </c>
      <c s="11">
        <v>2.9044500000000002</v>
      </c>
      <c s="11">
        <v>0.77759999999999996</v>
      </c>
      <c s="11">
        <v>1.17306</v>
      </c>
      <c s="11">
        <v>1.6395999999999999</v>
      </c>
      <c s="11">
        <v>2.0100600000000002</v>
      </c>
      <c s="11">
        <v>1.6191099999999998</v>
      </c>
      <c s="11">
        <v>1.8192999999999999</v>
      </c>
      <c s="11">
        <v>2.01729</v>
      </c>
      <c s="11">
        <v>2.4933900000000002</v>
      </c>
      <c s="11">
        <v>2.24831</v>
      </c>
      <c s="11">
        <v>2.69455</v>
      </c>
      <c s="12">
        <v>2.2465999999999999</v>
      </c>
      <c s="12">
        <v>2.7770100000000002</v>
      </c>
      <c s="11">
        <v>0.95805000000000007</v>
      </c>
      <c s="11">
        <v>1.4826400000000002</v>
      </c>
      <c s="11">
        <v>0</v>
      </c>
      <c s="11">
        <v>0</v>
      </c>
      <c s="11">
        <v>2.26274</v>
      </c>
      <c s="11">
        <v>2.7968199999999999</v>
      </c>
      <c s="11">
        <v>2.3910300000000002</v>
      </c>
      <c s="11">
        <v>2.8481000000000001</v>
      </c>
      <c s="11">
        <v>0.92870999999999992</v>
      </c>
      <c s="11">
        <v>1.2301499999999999</v>
      </c>
      <c s="11">
        <v>1.7811900000000001</v>
      </c>
      <c s="11">
        <v>2.0920800000000002</v>
      </c>
      <c s="11">
        <v>2.0567799999999998</v>
      </c>
      <c s="11">
        <v>2.5422199999999999</v>
      </c>
      <c s="11">
        <v>2.25502</v>
      </c>
      <c s="11">
        <v>2.6528299999999998</v>
      </c>
    </row>
    <row r="26" spans="1:37" ht="15">
      <c r="A26" s="7">
        <v>4188</v>
      </c>
      <c s="8" t="s">
        <v>3</v>
      </c>
      <c s="9" t="s">
        <v>26</v>
      </c>
      <c s="10">
        <v>1.1513</v>
      </c>
      <c s="10">
        <v>1.7450300000000001</v>
      </c>
      <c s="10">
        <v>1.81134</v>
      </c>
      <c s="10">
        <v>2.7450299999999999</v>
      </c>
      <c s="11">
        <v>1.8347800000000001</v>
      </c>
      <c s="11">
        <v>2.7809699999999999</v>
      </c>
      <c s="11">
        <v>1.4439599999999999</v>
      </c>
      <c s="11">
        <v>2.1886000000000001</v>
      </c>
      <c s="11">
        <v>1.82003</v>
      </c>
      <c s="11">
        <v>2.74071</v>
      </c>
      <c s="11">
        <v>2.3774099999999998</v>
      </c>
      <c s="11">
        <v>2.5916999999999999</v>
      </c>
      <c s="11">
        <v>1.64167</v>
      </c>
      <c s="11">
        <v>2.48827</v>
      </c>
      <c s="11">
        <v>2.2839700000000001</v>
      </c>
      <c s="11">
        <v>2.8118799999999999</v>
      </c>
      <c s="12">
        <v>1.7672300000000001</v>
      </c>
      <c s="12">
        <v>2.6785899999999998</v>
      </c>
      <c s="11">
        <v>0.031594299999999999</v>
      </c>
      <c s="11">
        <v>0.079844700000000005</v>
      </c>
      <c s="11">
        <v>0</v>
      </c>
      <c s="11">
        <v>0</v>
      </c>
      <c s="11">
        <v>1.81599</v>
      </c>
      <c s="11">
        <v>2.7524799999999998</v>
      </c>
      <c s="11">
        <v>2.0555699999999999</v>
      </c>
      <c s="11">
        <v>2.5306899999999999</v>
      </c>
      <c s="11">
        <v>2.0164900000000001</v>
      </c>
      <c s="11">
        <v>2.48258</v>
      </c>
      <c s="11">
        <v>2.12771</v>
      </c>
      <c s="11">
        <v>2.6194999999999999</v>
      </c>
      <c s="11">
        <v>1.6792199999999999</v>
      </c>
      <c s="11">
        <v>2.5451800000000002</v>
      </c>
      <c s="11">
        <v>2.0490200000000001</v>
      </c>
      <c s="11">
        <v>2.5226199999999999</v>
      </c>
    </row>
    <row r="27" spans="1:37" ht="15">
      <c r="A27" s="7">
        <v>4142</v>
      </c>
      <c s="8" t="s">
        <v>3</v>
      </c>
      <c s="9" t="s">
        <v>27</v>
      </c>
      <c s="10">
        <v>1.6237999999999999</v>
      </c>
      <c s="10">
        <v>2.45038</v>
      </c>
      <c s="10">
        <v>2.4022700000000001</v>
      </c>
      <c s="10">
        <v>3.1733600000000002</v>
      </c>
      <c s="11">
        <v>2.1537999999999999</v>
      </c>
      <c s="11">
        <v>3.2519999999999998</v>
      </c>
      <c s="11">
        <v>0.58255000000000001</v>
      </c>
      <c s="11">
        <v>1.3387899999999999</v>
      </c>
      <c s="11">
        <v>1.8011700000000002</v>
      </c>
      <c s="11">
        <v>2.2852800000000002</v>
      </c>
      <c s="11">
        <v>2.0226699999999997</v>
      </c>
      <c s="11">
        <v>2.26701</v>
      </c>
      <c s="11">
        <v>1.93407</v>
      </c>
      <c s="11">
        <v>2.92042</v>
      </c>
      <c s="11">
        <v>2.5855999999999999</v>
      </c>
      <c s="11">
        <v>3.1813600000000002</v>
      </c>
      <c s="12">
        <v>2.0872099999999998</v>
      </c>
      <c s="12">
        <v>3.1514799999999998</v>
      </c>
      <c s="11">
        <v>0</v>
      </c>
      <c s="11">
        <v>0.051710000000000034</v>
      </c>
      <c s="11">
        <v>0</v>
      </c>
      <c s="11">
        <v>0</v>
      </c>
      <c s="11">
        <v>2.0863100000000001</v>
      </c>
      <c s="11">
        <v>3.1501100000000002</v>
      </c>
      <c s="11">
        <v>2.3980100000000002</v>
      </c>
      <c s="11">
        <v>2.95052</v>
      </c>
      <c s="11">
        <v>1.2794800000000002</v>
      </c>
      <c s="11">
        <v>1.7585300000000001</v>
      </c>
      <c s="11">
        <v>2.1791100000000001</v>
      </c>
      <c s="11">
        <v>2.6810999999999998</v>
      </c>
      <c s="11">
        <v>1.9917</v>
      </c>
      <c s="11">
        <v>3.0074800000000002</v>
      </c>
      <c s="11">
        <v>2.3321399999999999</v>
      </c>
      <c s="11">
        <v>2.8693599999999999</v>
      </c>
    </row>
    <row r="28" spans="1:37" ht="15">
      <c r="A28" s="7">
        <v>1696</v>
      </c>
      <c s="8" t="s">
        <v>3</v>
      </c>
      <c s="9" t="s">
        <v>28</v>
      </c>
      <c s="10">
        <v>2.0540699999999998</v>
      </c>
      <c s="10">
        <v>3.0056600000000002</v>
      </c>
      <c s="10">
        <v>2.6891600000000002</v>
      </c>
      <c s="10">
        <v>3.3224300000000002</v>
      </c>
      <c s="11">
        <v>1.8972800000000001</v>
      </c>
      <c s="11">
        <v>2.79277</v>
      </c>
      <c s="11">
        <v>0.27301999999999993</v>
      </c>
      <c s="11">
        <v>0.82913999999999988</v>
      </c>
      <c s="11">
        <v>1.39253</v>
      </c>
      <c s="11">
        <v>1.7737199999999997</v>
      </c>
      <c s="11">
        <v>1.5778900000000002</v>
      </c>
      <c s="11">
        <v>1.7785400000000002</v>
      </c>
      <c s="11">
        <v>1.6114299999999999</v>
      </c>
      <c s="11">
        <v>2.3667899999999999</v>
      </c>
      <c s="11">
        <v>2.1542599999999998</v>
      </c>
      <c s="11">
        <v>2.6362000000000001</v>
      </c>
      <c s="12">
        <v>1.8269599999999999</v>
      </c>
      <c s="12">
        <v>2.6875399999999998</v>
      </c>
      <c s="11">
        <v>0.030205000000000037</v>
      </c>
      <c s="11">
        <v>0.12476500000000001</v>
      </c>
      <c s="11">
        <v>0</v>
      </c>
      <c s="11">
        <v>0</v>
      </c>
      <c s="11">
        <v>1.8378699999999999</v>
      </c>
      <c s="11">
        <v>2.7046100000000002</v>
      </c>
      <c s="11">
        <v>2.1161500000000002</v>
      </c>
      <c s="11">
        <v>2.59158</v>
      </c>
      <c s="11">
        <v>0.77271000000000001</v>
      </c>
      <c s="11">
        <v>1.12409</v>
      </c>
      <c s="11">
        <v>1.68072</v>
      </c>
      <c s="11">
        <v>2.0556000000000001</v>
      </c>
      <c s="11">
        <v>1.70065</v>
      </c>
      <c s="11">
        <v>2.5037699999999998</v>
      </c>
      <c s="11">
        <v>1.9715100000000001</v>
      </c>
      <c s="11">
        <v>2.4096099999999998</v>
      </c>
    </row>
    <row r="29" spans="1:37" ht="15">
      <c r="A29" s="7">
        <v>9019</v>
      </c>
      <c s="8" t="s">
        <v>3</v>
      </c>
      <c s="9" t="s">
        <v>29</v>
      </c>
      <c s="10">
        <v>1.2898499999999999</v>
      </c>
      <c s="10">
        <v>1.9549700000000001</v>
      </c>
      <c s="10">
        <v>2.3958200000000001</v>
      </c>
      <c s="10">
        <v>2.9498500000000001</v>
      </c>
      <c s="11">
        <v>2.0478399999999999</v>
      </c>
      <c s="11">
        <v>3.1038399999999999</v>
      </c>
      <c s="11">
        <v>1.3297399999999999</v>
      </c>
      <c s="11">
        <v>2.0154399999999999</v>
      </c>
      <c s="11">
        <v>2.0438100000000001</v>
      </c>
      <c s="11">
        <v>3.0161899999999999</v>
      </c>
      <c s="11">
        <v>2.6571500000000001</v>
      </c>
      <c s="11">
        <v>2.89663</v>
      </c>
      <c s="11">
        <v>1.6861299999999999</v>
      </c>
      <c s="11">
        <v>2.5556100000000002</v>
      </c>
      <c s="11">
        <v>2.6044700000000001</v>
      </c>
      <c s="11">
        <v>3.2064300000000001</v>
      </c>
      <c s="12">
        <v>1.97146</v>
      </c>
      <c s="12">
        <v>2.98807</v>
      </c>
      <c s="11">
        <v>0.054669799999999998</v>
      </c>
      <c s="11">
        <v>0.065762699999999993</v>
      </c>
      <c s="11">
        <v>0</v>
      </c>
      <c s="11">
        <v>0</v>
      </c>
      <c s="11">
        <v>1.9995499999999999</v>
      </c>
      <c s="11">
        <v>3.0306500000000001</v>
      </c>
      <c s="11">
        <v>2.3116400000000001</v>
      </c>
      <c s="11">
        <v>2.8459099999999999</v>
      </c>
      <c s="11">
        <v>2.0248300000000001</v>
      </c>
      <c s="11">
        <v>2.49281</v>
      </c>
      <c s="11">
        <v>1.9749099999999999</v>
      </c>
      <c s="11">
        <v>2.4313600000000002</v>
      </c>
      <c s="11">
        <v>1.92639</v>
      </c>
      <c s="11">
        <v>2.9197600000000001</v>
      </c>
      <c s="11">
        <v>2.2894700000000001</v>
      </c>
      <c s="11">
        <v>2.8186200000000001</v>
      </c>
    </row>
    <row r="30" spans="1:37" ht="15">
      <c r="A30" s="7">
        <v>4240</v>
      </c>
      <c s="8" t="s">
        <v>3</v>
      </c>
      <c s="9" t="s">
        <v>30</v>
      </c>
      <c s="10">
        <v>1.2864199999999999</v>
      </c>
      <c s="10">
        <v>1.9496899999999999</v>
      </c>
      <c s="10">
        <v>2.39419</v>
      </c>
      <c s="10">
        <v>2.9496899999999999</v>
      </c>
      <c s="11">
        <v>2.08379</v>
      </c>
      <c s="11">
        <v>3.1581899999999998</v>
      </c>
      <c s="11">
        <v>1.50648</v>
      </c>
      <c s="11">
        <v>2.28322</v>
      </c>
      <c s="11">
        <v>2.1623999999999999</v>
      </c>
      <c s="11">
        <v>3.16214</v>
      </c>
      <c s="11">
        <v>2.7040500000000001</v>
      </c>
      <c s="11">
        <v>2.9477199999999999</v>
      </c>
      <c s="11">
        <v>1.7878099999999999</v>
      </c>
      <c s="11">
        <v>2.7096</v>
      </c>
      <c s="11">
        <v>2.6551900000000002</v>
      </c>
      <c s="11">
        <v>3.2688199999999998</v>
      </c>
      <c s="12">
        <v>2.0145</v>
      </c>
      <c s="12">
        <v>3.0531700000000002</v>
      </c>
      <c s="11">
        <v>0.080877099999999993</v>
      </c>
      <c s="11">
        <v>0.10376199999999999</v>
      </c>
      <c s="11">
        <v>0</v>
      </c>
      <c s="11">
        <v>0</v>
      </c>
      <c s="11">
        <v>2.1023100000000001</v>
      </c>
      <c s="11">
        <v>3.1862499999999998</v>
      </c>
      <c s="11">
        <v>2.3532700000000002</v>
      </c>
      <c s="11">
        <v>2.8971100000000001</v>
      </c>
      <c s="11">
        <v>2.22431</v>
      </c>
      <c s="11">
        <v>2.7383500000000001</v>
      </c>
      <c s="11">
        <v>2.2427199999999998</v>
      </c>
      <c s="11">
        <v>2.7610100000000002</v>
      </c>
      <c s="11">
        <v>1.89327</v>
      </c>
      <c s="11">
        <v>2.86944</v>
      </c>
      <c s="11">
        <v>2.3235600000000001</v>
      </c>
      <c s="11">
        <v>2.8605399999999999</v>
      </c>
    </row>
    <row r="31" spans="1:37" ht="15">
      <c r="A31" s="7">
        <v>4268</v>
      </c>
      <c s="8" t="s">
        <v>3</v>
      </c>
      <c s="9" t="s">
        <v>31</v>
      </c>
      <c s="10">
        <v>1.2978099999999999</v>
      </c>
      <c s="10">
        <v>1.9380500000000001</v>
      </c>
      <c s="10">
        <v>2.2902399999999998</v>
      </c>
      <c s="10">
        <v>2.9380500000000001</v>
      </c>
      <c s="11">
        <v>2.1340400000000002</v>
      </c>
      <c s="11">
        <v>3.1869999999999998</v>
      </c>
      <c s="11">
        <v>1.49766</v>
      </c>
      <c s="11">
        <v>2.2369699999999999</v>
      </c>
      <c s="11">
        <v>2.0925799999999999</v>
      </c>
      <c s="11">
        <v>3.05701</v>
      </c>
      <c s="11">
        <v>2.7602199999999999</v>
      </c>
      <c s="11">
        <v>2.9940099999999998</v>
      </c>
      <c s="11">
        <v>1.8488</v>
      </c>
      <c s="11">
        <v>2.7610100000000002</v>
      </c>
      <c s="11">
        <v>2.6177899999999998</v>
      </c>
      <c s="11">
        <v>3.19889</v>
      </c>
      <c s="12">
        <v>2.06013</v>
      </c>
      <c s="12">
        <v>3.0765899999999999</v>
      </c>
      <c s="11">
        <v>0.18778400000000001</v>
      </c>
      <c s="11">
        <v>0.26594800000000002</v>
      </c>
      <c s="11">
        <v>0</v>
      </c>
      <c s="11">
        <v>0</v>
      </c>
      <c s="11">
        <v>2.1488499999999999</v>
      </c>
      <c s="11">
        <v>3.2093400000000001</v>
      </c>
      <c s="11">
        <v>2.4586000000000001</v>
      </c>
      <c s="11">
        <v>3.0043299999999999</v>
      </c>
      <c s="11">
        <v>2.1984699999999999</v>
      </c>
      <c s="11">
        <v>2.6866099999999999</v>
      </c>
      <c s="11">
        <v>2.2428900000000001</v>
      </c>
      <c s="11">
        <v>2.74085</v>
      </c>
      <c s="11">
        <v>1.9364699999999999</v>
      </c>
      <c s="11">
        <v>2.89188</v>
      </c>
      <c s="11">
        <v>2.34762</v>
      </c>
      <c s="11">
        <v>2.8688500000000001</v>
      </c>
    </row>
    <row r="32" spans="1:37" ht="15">
      <c r="A32" s="7">
        <v>4302</v>
      </c>
      <c s="8" t="s">
        <v>3</v>
      </c>
      <c s="9" t="s">
        <v>32</v>
      </c>
      <c s="10">
        <v>1.2037</v>
      </c>
      <c s="10">
        <v>1.8107899999999999</v>
      </c>
      <c s="10">
        <v>1.8628</v>
      </c>
      <c s="10">
        <v>2.8107899999999999</v>
      </c>
      <c s="11">
        <v>2.0731999999999999</v>
      </c>
      <c s="11">
        <v>3.1186099999999999</v>
      </c>
      <c s="11">
        <v>1.4875100000000001</v>
      </c>
      <c s="11">
        <v>2.23746</v>
      </c>
      <c s="11">
        <v>1.97231</v>
      </c>
      <c s="11">
        <v>2.9232999999999998</v>
      </c>
      <c s="11">
        <v>2.7183299999999999</v>
      </c>
      <c s="11">
        <v>2.9592399999999999</v>
      </c>
      <c s="11">
        <v>1.7971699999999999</v>
      </c>
      <c s="11">
        <v>2.7033700000000001</v>
      </c>
      <c s="11">
        <v>2.5371800000000002</v>
      </c>
      <c s="11">
        <v>3.1172</v>
      </c>
      <c s="12">
        <v>1.9986600000000001</v>
      </c>
      <c s="12">
        <v>3.0063900000000001</v>
      </c>
      <c s="11">
        <v>0.29222500000000001</v>
      </c>
      <c s="11">
        <v>0.82379100000000005</v>
      </c>
      <c s="11">
        <v>0</v>
      </c>
      <c s="11">
        <v>0</v>
      </c>
      <c s="11">
        <v>2.06969</v>
      </c>
      <c s="11">
        <v>3.11328</v>
      </c>
      <c s="11">
        <v>2.2585199999999999</v>
      </c>
      <c s="11">
        <v>2.7748900000000001</v>
      </c>
      <c s="11">
        <v>2.1419899999999998</v>
      </c>
      <c s="11">
        <v>2.63165</v>
      </c>
      <c s="11">
        <v>2.1650399999999999</v>
      </c>
      <c s="11">
        <v>2.65991</v>
      </c>
      <c s="11">
        <v>1.9166000000000001</v>
      </c>
      <c s="11">
        <v>2.88287</v>
      </c>
      <c s="11">
        <v>2.30064</v>
      </c>
      <c s="11">
        <v>2.8265799999999999</v>
      </c>
    </row>
    <row r="33" spans="1:37" ht="15">
      <c r="A33" s="7">
        <v>4366</v>
      </c>
      <c s="8" t="s">
        <v>3</v>
      </c>
      <c s="9" t="s">
        <v>33</v>
      </c>
      <c s="10">
        <v>1.5205900000000001</v>
      </c>
      <c s="10">
        <v>2.2958400000000001</v>
      </c>
      <c s="10">
        <v>2.2073700000000001</v>
      </c>
      <c s="10">
        <v>3.0760800000000001</v>
      </c>
      <c s="11">
        <v>2.0197600000000002</v>
      </c>
      <c s="11">
        <v>3.05124</v>
      </c>
      <c s="11">
        <v>0.54643000000000008</v>
      </c>
      <c s="11">
        <v>1.2852999999999999</v>
      </c>
      <c s="11">
        <v>1.6919500000000001</v>
      </c>
      <c s="11">
        <v>2.1510500000000001</v>
      </c>
      <c s="11">
        <v>1.9183800000000002</v>
      </c>
      <c s="11">
        <v>2.1534599999999999</v>
      </c>
      <c s="11">
        <v>1.7991200000000001</v>
      </c>
      <c s="11">
        <v>2.71807</v>
      </c>
      <c s="11">
        <v>2.4040599999999999</v>
      </c>
      <c s="11">
        <v>2.95817</v>
      </c>
      <c s="12">
        <v>1.95147</v>
      </c>
      <c s="12">
        <v>2.9480900000000001</v>
      </c>
      <c s="11">
        <v>0</v>
      </c>
      <c s="11">
        <v>0.0055240000000000844</v>
      </c>
      <c s="11">
        <v>0</v>
      </c>
      <c s="11">
        <v>0</v>
      </c>
      <c s="11">
        <v>1.9713700000000001</v>
      </c>
      <c s="11">
        <v>2.97804</v>
      </c>
      <c s="11">
        <v>2.2402199999999999</v>
      </c>
      <c s="11">
        <v>2.75651</v>
      </c>
      <c s="11">
        <v>1.212</v>
      </c>
      <c s="11">
        <v>1.6756800000000001</v>
      </c>
      <c s="11">
        <v>2.1166200000000002</v>
      </c>
      <c s="11">
        <v>2.6044100000000001</v>
      </c>
      <c s="11">
        <v>1.8926099999999999</v>
      </c>
      <c s="11">
        <v>2.8593899999999999</v>
      </c>
      <c s="11">
        <v>2.2120299999999999</v>
      </c>
      <c s="11">
        <v>2.7217699999999998</v>
      </c>
    </row>
    <row r="34" spans="1:37" ht="15">
      <c r="A34" s="7">
        <v>4482</v>
      </c>
      <c s="8" t="s">
        <v>3</v>
      </c>
      <c s="9" t="s">
        <v>34</v>
      </c>
      <c s="10">
        <v>1.26098</v>
      </c>
      <c s="10">
        <v>1.9061999999999999</v>
      </c>
      <c s="10">
        <v>2.2597</v>
      </c>
      <c s="10">
        <v>2.7873299999999999</v>
      </c>
      <c s="11">
        <v>1.75919</v>
      </c>
      <c s="11">
        <v>2.6595599999999999</v>
      </c>
      <c s="11">
        <v>1.13252</v>
      </c>
      <c s="11">
        <v>1.71214</v>
      </c>
      <c s="11">
        <v>2.04745</v>
      </c>
      <c s="11">
        <v>3.0173899999999998</v>
      </c>
      <c s="11">
        <v>2.3102399999999998</v>
      </c>
      <c s="11">
        <v>2.5163500000000001</v>
      </c>
      <c s="11">
        <v>1.47834</v>
      </c>
      <c s="11">
        <v>2.2349600000000001</v>
      </c>
      <c s="11">
        <v>2.3119399999999999</v>
      </c>
      <c s="11">
        <v>2.84267</v>
      </c>
      <c s="12">
        <v>1.68936</v>
      </c>
      <c s="12">
        <v>2.5539800000000001</v>
      </c>
      <c s="11">
        <v>0.13091800000000001</v>
      </c>
      <c s="11">
        <v>0.15665599999999999</v>
      </c>
      <c s="11">
        <v>0</v>
      </c>
      <c s="11">
        <v>0</v>
      </c>
      <c s="11">
        <v>1.8044</v>
      </c>
      <c s="11">
        <v>2.72783</v>
      </c>
      <c s="11">
        <v>2.2275399999999999</v>
      </c>
      <c s="11">
        <v>2.7389199999999998</v>
      </c>
      <c s="11">
        <v>1.74211</v>
      </c>
      <c s="11">
        <v>2.1420400000000002</v>
      </c>
      <c s="11">
        <v>1.6776599999999999</v>
      </c>
      <c s="11">
        <v>2.0628099999999998</v>
      </c>
      <c s="11">
        <v>1.5838300000000001</v>
      </c>
      <c s="11">
        <v>2.3944800000000002</v>
      </c>
      <c s="11">
        <v>1.9745299999999999</v>
      </c>
      <c s="11">
        <v>2.4278499999999998</v>
      </c>
    </row>
    <row r="35" spans="1:37" ht="15">
      <c r="A35" s="7">
        <v>4525</v>
      </c>
      <c s="8" t="s">
        <v>3</v>
      </c>
      <c s="9" t="s">
        <v>35</v>
      </c>
      <c s="10">
        <v>2.5205299999999999</v>
      </c>
      <c s="10">
        <v>2.8807100000000001</v>
      </c>
      <c s="10">
        <v>2.7419799999999999</v>
      </c>
      <c s="10">
        <v>3.1331000000000002</v>
      </c>
      <c s="11">
        <v>2.3277000000000001</v>
      </c>
      <c s="11">
        <v>2.66595</v>
      </c>
      <c s="11">
        <v>0.89113999999999993</v>
      </c>
      <c s="11">
        <v>1.1531199999999999</v>
      </c>
      <c s="11">
        <v>1.4900599999999999</v>
      </c>
      <c s="11">
        <v>1.7063599999999999</v>
      </c>
      <c s="11">
        <v>1.5093300000000001</v>
      </c>
      <c s="11">
        <v>1.70116</v>
      </c>
      <c s="11">
        <v>2.0669200000000001</v>
      </c>
      <c s="11">
        <v>2.3687299999999998</v>
      </c>
      <c s="11">
        <v>2.2437</v>
      </c>
      <c s="11">
        <v>2.55416</v>
      </c>
      <c s="12">
        <v>2.2322000000000002</v>
      </c>
      <c s="12">
        <v>2.5567500000000001</v>
      </c>
      <c s="11">
        <v>0.020208000000000004</v>
      </c>
      <c s="11">
        <v>1.3127799999999998</v>
      </c>
      <c s="11">
        <v>0.37424600000000002</v>
      </c>
      <c s="11">
        <v>0.407385</v>
      </c>
      <c s="11">
        <v>2.25549</v>
      </c>
      <c s="11">
        <v>2.5832000000000002</v>
      </c>
      <c s="11">
        <v>2.2335400000000001</v>
      </c>
      <c s="11">
        <v>2.5026999999999999</v>
      </c>
      <c s="11">
        <v>1.1004799999999999</v>
      </c>
      <c s="11">
        <v>1.2419800000000001</v>
      </c>
      <c s="11">
        <v>1.91326</v>
      </c>
      <c s="11">
        <v>2.0548199999999999</v>
      </c>
      <c s="11">
        <v>2.1027999999999998</v>
      </c>
      <c s="11">
        <v>2.40978</v>
      </c>
      <c s="11">
        <v>2.36483</v>
      </c>
      <c s="11">
        <v>2.5662400000000001</v>
      </c>
    </row>
    <row r="36" spans="1:37" ht="15">
      <c r="A36" s="7">
        <v>4703</v>
      </c>
      <c s="8" t="s">
        <v>3</v>
      </c>
      <c s="9" t="s">
        <v>36</v>
      </c>
      <c s="10">
        <v>1.2322500000000001</v>
      </c>
      <c s="10">
        <v>1.8658399999999999</v>
      </c>
      <c s="10">
        <v>1.8926099999999999</v>
      </c>
      <c s="10">
        <v>2.8658399999999999</v>
      </c>
      <c s="11">
        <v>2.0373999999999999</v>
      </c>
      <c s="11">
        <v>3.0849600000000001</v>
      </c>
      <c s="11">
        <v>1.6372800000000001</v>
      </c>
      <c s="11">
        <v>2.4791500000000002</v>
      </c>
      <c s="11">
        <v>2.0364399999999998</v>
      </c>
      <c s="11">
        <v>3.00665</v>
      </c>
      <c s="11">
        <v>2.6533099999999998</v>
      </c>
      <c s="11">
        <v>2.89209</v>
      </c>
      <c s="11">
        <v>1.8115600000000001</v>
      </c>
      <c s="11">
        <v>2.7429999999999999</v>
      </c>
      <c s="11">
        <v>2.4917099999999999</v>
      </c>
      <c s="11">
        <v>3.0670500000000001</v>
      </c>
      <c s="12">
        <v>1.9622299999999999</v>
      </c>
      <c s="12">
        <v>2.9711400000000001</v>
      </c>
      <c s="11">
        <v>0.205261</v>
      </c>
      <c s="11">
        <v>0.83028299999999999</v>
      </c>
      <c s="11">
        <v>0</v>
      </c>
      <c s="11">
        <v>0</v>
      </c>
      <c s="11">
        <v>2.05335</v>
      </c>
      <c s="11">
        <v>3.1091600000000001</v>
      </c>
      <c s="11">
        <v>2.1638700000000002</v>
      </c>
      <c s="11">
        <v>2.6635</v>
      </c>
      <c s="11">
        <v>2.26932</v>
      </c>
      <c s="11">
        <v>2.79331</v>
      </c>
      <c s="11">
        <v>2.38652</v>
      </c>
      <c s="11">
        <v>2.93757</v>
      </c>
      <c s="11">
        <v>1.8456399999999999</v>
      </c>
      <c s="11">
        <v>2.7946</v>
      </c>
      <c s="11">
        <v>2.26044</v>
      </c>
      <c s="11">
        <v>2.7823799999999999</v>
      </c>
    </row>
    <row r="37" spans="1:37" ht="15">
      <c r="A37" s="7">
        <v>4767</v>
      </c>
      <c s="8" t="s">
        <v>3</v>
      </c>
      <c s="9" t="s">
        <v>37</v>
      </c>
      <c s="10">
        <v>2.8615699999999999</v>
      </c>
      <c s="10">
        <v>3.4634499999999999</v>
      </c>
      <c s="10">
        <v>2.90266</v>
      </c>
      <c s="10">
        <v>3.5084</v>
      </c>
      <c s="11">
        <v>2.2231700000000001</v>
      </c>
      <c s="11">
        <v>2.6905700000000001</v>
      </c>
      <c s="11">
        <v>0.59144000000000008</v>
      </c>
      <c s="11">
        <v>0.90468000000000004</v>
      </c>
      <c s="11">
        <v>1.3323</v>
      </c>
      <c s="11">
        <v>1.6375</v>
      </c>
      <c s="11">
        <v>1.4394000000000002</v>
      </c>
      <c s="11">
        <v>1.6298899999999998</v>
      </c>
      <c s="11">
        <v>1.9120600000000001</v>
      </c>
      <c s="11">
        <v>2.3139500000000002</v>
      </c>
      <c s="11">
        <v>2.0453700000000001</v>
      </c>
      <c s="11">
        <v>2.45539</v>
      </c>
      <c s="12">
        <v>2.1476899999999999</v>
      </c>
      <c s="12">
        <v>2.5991599999999999</v>
      </c>
      <c s="11">
        <v>0</v>
      </c>
      <c s="11">
        <v>1.1791500000000001</v>
      </c>
      <c s="11">
        <v>0.36882799999999999</v>
      </c>
      <c s="11">
        <v>0.43711800000000001</v>
      </c>
      <c s="11">
        <v>2.1496599999999999</v>
      </c>
      <c s="11">
        <v>2.6015799999999998</v>
      </c>
      <c s="11">
        <v>2.0462500000000001</v>
      </c>
      <c s="11">
        <v>2.4290099999999999</v>
      </c>
      <c s="11">
        <v>0.73807</v>
      </c>
      <c s="11">
        <v>1.00589</v>
      </c>
      <c s="11">
        <v>1.5912299999999999</v>
      </c>
      <c s="11">
        <v>1.86832</v>
      </c>
      <c s="11">
        <v>1.9394400000000001</v>
      </c>
      <c s="11">
        <v>2.3470800000000001</v>
      </c>
      <c s="11">
        <v>2.11138</v>
      </c>
      <c s="11">
        <v>2.5034200000000002</v>
      </c>
    </row>
    <row r="38" spans="1:37" ht="15">
      <c r="A38" s="7">
        <v>4927</v>
      </c>
      <c s="8" t="s">
        <v>3</v>
      </c>
      <c s="9" t="s">
        <v>38</v>
      </c>
      <c s="10">
        <v>1.5397400000000001</v>
      </c>
      <c s="10">
        <v>2.3208199999999999</v>
      </c>
      <c s="10">
        <v>2.42876</v>
      </c>
      <c s="10">
        <v>3.0651000000000002</v>
      </c>
      <c s="11">
        <v>1.9895400000000001</v>
      </c>
      <c s="11">
        <v>3.0010400000000002</v>
      </c>
      <c s="11">
        <v>0.50831999999999999</v>
      </c>
      <c s="11">
        <v>1.2244999999999999</v>
      </c>
      <c s="11">
        <v>1.5964399999999999</v>
      </c>
      <c s="11">
        <v>2.0335800000000002</v>
      </c>
      <c s="11">
        <v>1.8135600000000001</v>
      </c>
      <c s="11">
        <v>2.0393499999999998</v>
      </c>
      <c s="11">
        <v>1.7544999999999999</v>
      </c>
      <c s="11">
        <v>2.6465000000000001</v>
      </c>
      <c s="11">
        <v>2.3764699999999999</v>
      </c>
      <c s="11">
        <v>2.9243100000000002</v>
      </c>
      <c s="12">
        <v>1.9209499999999999</v>
      </c>
      <c s="12">
        <v>2.89757</v>
      </c>
      <c s="11">
        <v>0</v>
      </c>
      <c s="11">
        <v>0</v>
      </c>
      <c s="11">
        <v>0</v>
      </c>
      <c s="11">
        <v>0</v>
      </c>
      <c s="11">
        <v>1.9422999999999999</v>
      </c>
      <c s="11">
        <v>2.9295599999999999</v>
      </c>
      <c s="11">
        <v>2.2069299999999998</v>
      </c>
      <c s="11">
        <v>2.7156199999999999</v>
      </c>
      <c s="11">
        <v>1.1590099999999999</v>
      </c>
      <c s="11">
        <v>1.61046</v>
      </c>
      <c s="11">
        <v>2.0710500000000001</v>
      </c>
      <c s="11">
        <v>2.5483099999999999</v>
      </c>
      <c s="11">
        <v>1.8268599999999999</v>
      </c>
      <c s="11">
        <v>2.7557999999999998</v>
      </c>
      <c s="11">
        <v>2.15585</v>
      </c>
      <c s="11">
        <v>2.6526100000000001</v>
      </c>
    </row>
    <row r="39" spans="1:37" ht="15">
      <c r="A39" s="7">
        <v>4981</v>
      </c>
      <c s="8" t="s">
        <v>3</v>
      </c>
      <c s="9" t="s">
        <v>39</v>
      </c>
      <c s="10">
        <v>2.3111000000000002</v>
      </c>
      <c s="10">
        <v>3.3984200000000002</v>
      </c>
      <c s="10">
        <v>2.7221600000000001</v>
      </c>
      <c s="10">
        <v>3.53931</v>
      </c>
      <c s="11">
        <v>1.90032</v>
      </c>
      <c s="11">
        <v>2.79644</v>
      </c>
      <c s="11">
        <v>0.32402999999999993</v>
      </c>
      <c s="11">
        <v>0.90203</v>
      </c>
      <c s="11">
        <v>1.5203599999999999</v>
      </c>
      <c s="11">
        <v>1.93625</v>
      </c>
      <c s="11">
        <v>1.5571400000000002</v>
      </c>
      <c s="11">
        <v>1.7585400000000002</v>
      </c>
      <c s="11">
        <v>1.63392</v>
      </c>
      <c s="11">
        <v>2.4044599999999998</v>
      </c>
      <c s="11">
        <v>2.1058500000000002</v>
      </c>
      <c s="11">
        <v>2.58752</v>
      </c>
      <c s="12">
        <v>1.8293699999999999</v>
      </c>
      <c s="12">
        <v>2.6920299999999999</v>
      </c>
      <c s="11">
        <v>0.086309999999999998</v>
      </c>
      <c s="11">
        <v>0.57238999999999995</v>
      </c>
      <c s="11">
        <v>0</v>
      </c>
      <c s="11">
        <v>0</v>
      </c>
      <c s="11">
        <v>1.8612899999999999</v>
      </c>
      <c s="11">
        <v>2.73936</v>
      </c>
      <c s="11">
        <v>2.2766099999999998</v>
      </c>
      <c s="11">
        <v>2.79671</v>
      </c>
      <c s="11">
        <v>0.73946000000000001</v>
      </c>
      <c s="11">
        <v>1.0903499999999999</v>
      </c>
      <c s="11">
        <v>1.6840999999999999</v>
      </c>
      <c s="11">
        <v>2.0679599999999998</v>
      </c>
      <c s="11">
        <v>1.66943</v>
      </c>
      <c s="11">
        <v>2.4567199999999998</v>
      </c>
      <c s="11">
        <v>2.0064500000000001</v>
      </c>
      <c s="11">
        <v>2.4637199999999999</v>
      </c>
    </row>
    <row r="40" spans="1:37" ht="15">
      <c r="A40" s="7">
        <v>5103</v>
      </c>
      <c s="8" t="s">
        <v>3</v>
      </c>
      <c s="9" t="s">
        <v>40</v>
      </c>
      <c s="10">
        <v>1.3113900000000001</v>
      </c>
      <c s="10">
        <v>1.97936</v>
      </c>
      <c s="10">
        <v>1.9716400000000001</v>
      </c>
      <c s="10">
        <v>2.9793599999999998</v>
      </c>
      <c s="11">
        <v>2.1463700000000001</v>
      </c>
      <c s="11">
        <v>3.2398500000000001</v>
      </c>
      <c s="11">
        <v>1.41482</v>
      </c>
      <c s="11">
        <v>2.1357699999999999</v>
      </c>
      <c s="11">
        <v>2.0892300000000001</v>
      </c>
      <c s="11">
        <v>3.06812</v>
      </c>
      <c s="11">
        <v>2.8409900000000001</v>
      </c>
      <c s="11">
        <v>3.0937999999999999</v>
      </c>
      <c s="11">
        <v>1.8537699999999999</v>
      </c>
      <c s="11">
        <v>2.7980200000000002</v>
      </c>
      <c s="11">
        <v>2.6363599999999998</v>
      </c>
      <c s="11">
        <v>3.2406999999999999</v>
      </c>
      <c s="12">
        <v>2.0485000000000002</v>
      </c>
      <c s="12">
        <v>3.0921699999999999</v>
      </c>
      <c s="11">
        <v>0.14560000000000001</v>
      </c>
      <c s="11">
        <v>0.33687699999999998</v>
      </c>
      <c s="11">
        <v>0</v>
      </c>
      <c s="11">
        <v>0</v>
      </c>
      <c s="11">
        <v>2.10561</v>
      </c>
      <c s="11">
        <v>3.17828</v>
      </c>
      <c s="11">
        <v>2.3677100000000002</v>
      </c>
      <c s="11">
        <v>2.91039</v>
      </c>
      <c s="11">
        <v>2.1183299999999998</v>
      </c>
      <c s="11">
        <v>2.60392</v>
      </c>
      <c s="11">
        <v>2.0838199999999998</v>
      </c>
      <c s="11">
        <v>2.5615000000000001</v>
      </c>
      <c s="11">
        <v>2.03701</v>
      </c>
      <c s="11">
        <v>3.0747900000000001</v>
      </c>
      <c s="11">
        <v>2.42645</v>
      </c>
      <c s="11">
        <v>2.9826199999999998</v>
      </c>
    </row>
    <row r="41" spans="1:37" ht="15">
      <c r="A41" s="7">
        <v>5167</v>
      </c>
      <c s="8" t="s">
        <v>3</v>
      </c>
      <c s="9" t="s">
        <v>41</v>
      </c>
      <c s="10">
        <v>1.45</v>
      </c>
      <c s="10">
        <v>2.15896</v>
      </c>
      <c s="10">
        <v>1.9568000000000001</v>
      </c>
      <c s="10">
        <v>2.8898000000000001</v>
      </c>
      <c s="11">
        <v>1.9292499999999999</v>
      </c>
      <c s="11">
        <v>2.8729399999999998</v>
      </c>
      <c s="11">
        <v>0.67624000000000006</v>
      </c>
      <c s="11">
        <v>1.4441800000000002</v>
      </c>
      <c s="11">
        <v>1.55339</v>
      </c>
      <c s="11">
        <v>1.9806000000000001</v>
      </c>
      <c s="11">
        <v>1.7081700000000002</v>
      </c>
      <c s="11">
        <v>1.9243300000000001</v>
      </c>
      <c s="11">
        <v>1.6554800000000001</v>
      </c>
      <c s="11">
        <v>2.4653299999999998</v>
      </c>
      <c s="11">
        <v>2.2425199999999998</v>
      </c>
      <c s="11">
        <v>2.75943</v>
      </c>
      <c s="12">
        <v>1.85009</v>
      </c>
      <c s="12">
        <v>2.7551600000000001</v>
      </c>
      <c s="11">
        <v>0</v>
      </c>
      <c s="11">
        <v>1.1656900000000001</v>
      </c>
      <c s="11">
        <v>0</v>
      </c>
      <c s="11">
        <v>0</v>
      </c>
      <c s="11">
        <v>1.9383300000000001</v>
      </c>
      <c s="11">
        <v>2.8852699999999998</v>
      </c>
      <c s="11">
        <v>2.2387100000000002</v>
      </c>
      <c s="11">
        <v>2.7547199999999998</v>
      </c>
      <c s="11">
        <v>1.2051499999999999</v>
      </c>
      <c s="11">
        <v>1.6673199999999999</v>
      </c>
      <c s="11">
        <v>1.9646300000000001</v>
      </c>
      <c s="11">
        <v>2.4174500000000001</v>
      </c>
      <c s="11">
        <v>1.72611</v>
      </c>
      <c s="11">
        <v>2.57057</v>
      </c>
      <c s="11">
        <v>2.2273000000000001</v>
      </c>
      <c s="11">
        <v>2.7406799999999998</v>
      </c>
    </row>
    <row r="42" spans="1:37" ht="15">
      <c r="A42" s="7">
        <v>5210</v>
      </c>
      <c s="8" t="s">
        <v>3</v>
      </c>
      <c s="9" t="s">
        <v>42</v>
      </c>
      <c s="10">
        <v>1.24735</v>
      </c>
      <c s="10">
        <v>1.89036</v>
      </c>
      <c s="10">
        <v>1.9074800000000001</v>
      </c>
      <c s="10">
        <v>2.8903599999999998</v>
      </c>
      <c s="11">
        <v>2.1089899999999999</v>
      </c>
      <c s="11">
        <v>3.1961900000000001</v>
      </c>
      <c s="11">
        <v>1.5705199999999999</v>
      </c>
      <c s="11">
        <v>2.38015</v>
      </c>
      <c s="11">
        <v>2.18329</v>
      </c>
      <c s="11">
        <v>3.1878600000000001</v>
      </c>
      <c s="11">
        <v>2.7779400000000001</v>
      </c>
      <c s="11">
        <v>3.0282800000000001</v>
      </c>
      <c s="11">
        <v>1.92004</v>
      </c>
      <c s="11">
        <v>2.9098299999999999</v>
      </c>
      <c s="11">
        <v>2.52224</v>
      </c>
      <c s="11">
        <v>3.1051500000000001</v>
      </c>
      <c s="12">
        <v>2.0284399999999998</v>
      </c>
      <c s="12">
        <v>3.0741299999999998</v>
      </c>
      <c s="11">
        <v>0.097223000000000004</v>
      </c>
      <c s="11">
        <v>0.36748999999999998</v>
      </c>
      <c s="11">
        <v>0</v>
      </c>
      <c s="11">
        <v>0</v>
      </c>
      <c s="11">
        <v>2.0984400000000001</v>
      </c>
      <c s="11">
        <v>3.1801900000000001</v>
      </c>
      <c s="11">
        <v>2.19902</v>
      </c>
      <c s="11">
        <v>2.70722</v>
      </c>
      <c s="11">
        <v>2.25108</v>
      </c>
      <c s="11">
        <v>2.7713299999999998</v>
      </c>
      <c s="11">
        <v>2.3164600000000002</v>
      </c>
      <c s="11">
        <v>2.85182</v>
      </c>
      <c s="11">
        <v>1.9593499999999999</v>
      </c>
      <c s="11">
        <v>2.9694099999999999</v>
      </c>
      <c s="11">
        <v>2.2996400000000001</v>
      </c>
      <c s="11">
        <v>2.8311000000000002</v>
      </c>
    </row>
    <row r="43" spans="1:37" ht="15">
      <c r="A43" s="7">
        <v>5309</v>
      </c>
      <c s="8" t="s">
        <v>3</v>
      </c>
      <c s="9" t="s">
        <v>43</v>
      </c>
      <c s="10">
        <v>1.1071899999999999</v>
      </c>
      <c s="10">
        <v>1.67279</v>
      </c>
      <c s="10">
        <v>1.76735</v>
      </c>
      <c s="10">
        <v>2.67279</v>
      </c>
      <c s="11">
        <v>1.75098</v>
      </c>
      <c s="11">
        <v>2.6457000000000002</v>
      </c>
      <c s="11">
        <v>1.77966</v>
      </c>
      <c s="11">
        <v>2.6890700000000001</v>
      </c>
      <c s="11">
        <v>1.7430600000000001</v>
      </c>
      <c s="11">
        <v>2.64527</v>
      </c>
      <c s="11">
        <v>2.3784700000000001</v>
      </c>
      <c s="11">
        <v>2.5923500000000002</v>
      </c>
      <c s="11">
        <v>1.6012299999999999</v>
      </c>
      <c s="11">
        <v>2.4193799999999999</v>
      </c>
      <c s="11">
        <v>2.0883500000000002</v>
      </c>
      <c s="11">
        <v>2.5702600000000002</v>
      </c>
      <c s="12">
        <v>1.6705399999999999</v>
      </c>
      <c s="12">
        <v>2.5241899999999999</v>
      </c>
      <c s="11">
        <v>0.29782399999999998</v>
      </c>
      <c s="11">
        <v>1.68187</v>
      </c>
      <c s="11">
        <v>0</v>
      </c>
      <c s="11">
        <v>0</v>
      </c>
      <c s="11">
        <v>1.74918</v>
      </c>
      <c s="11">
        <v>2.6430400000000001</v>
      </c>
      <c s="11">
        <v>1.86049</v>
      </c>
      <c s="11">
        <v>2.2897799999999999</v>
      </c>
      <c s="11">
        <v>2.2001499999999998</v>
      </c>
      <c s="11">
        <v>2.70783</v>
      </c>
      <c s="11">
        <v>2.1861899999999999</v>
      </c>
      <c s="11">
        <v>2.6906400000000001</v>
      </c>
      <c s="11">
        <v>1.69516</v>
      </c>
      <c s="11">
        <v>2.5613800000000002</v>
      </c>
      <c s="11">
        <v>2.2145299999999999</v>
      </c>
      <c s="11">
        <v>2.7255600000000002</v>
      </c>
    </row>
    <row r="44" spans="1:37" ht="15">
      <c r="A44" s="7">
        <v>5336</v>
      </c>
      <c s="8" t="s">
        <v>3</v>
      </c>
      <c s="9" t="s">
        <v>44</v>
      </c>
      <c s="10">
        <v>2.5745200000000001</v>
      </c>
      <c s="10">
        <v>3.41751</v>
      </c>
      <c s="10">
        <v>2.7475100000000001</v>
      </c>
      <c s="10">
        <v>3.5272000000000001</v>
      </c>
      <c s="11">
        <v>2.06433</v>
      </c>
      <c s="11">
        <v>2.7405400000000002</v>
      </c>
      <c s="11">
        <v>0.48070000000000002</v>
      </c>
      <c s="11">
        <v>0.9331299999999999</v>
      </c>
      <c s="11">
        <v>1.34771</v>
      </c>
      <c s="11">
        <v>1.69834</v>
      </c>
      <c s="11">
        <v>1.5006000000000002</v>
      </c>
      <c s="11">
        <v>1.6955799999999999</v>
      </c>
      <c s="11">
        <v>1.7771999999999999</v>
      </c>
      <c s="11">
        <v>2.3591799999999998</v>
      </c>
      <c s="11">
        <v>2.0620799999999999</v>
      </c>
      <c s="11">
        <v>2.5108700000000002</v>
      </c>
      <c s="12">
        <v>1.95987</v>
      </c>
      <c s="12">
        <v>2.60215</v>
      </c>
      <c s="11">
        <v>0.25275400000000003</v>
      </c>
      <c s="11">
        <v>1.0387300000000002</v>
      </c>
      <c s="11">
        <v>0.045358500000000003</v>
      </c>
      <c s="11">
        <v>0.0551829</v>
      </c>
      <c s="11">
        <v>2.0118999999999998</v>
      </c>
      <c s="11">
        <v>2.6709399999999999</v>
      </c>
      <c s="11">
        <v>2.0689500000000001</v>
      </c>
      <c s="11">
        <v>2.50936</v>
      </c>
      <c s="11">
        <v>0.72384999999999988</v>
      </c>
      <c s="11">
        <v>1.03966</v>
      </c>
      <c s="11">
        <v>1.6126</v>
      </c>
      <c s="11">
        <v>1.9468000000000001</v>
      </c>
      <c s="11">
        <v>1.8126500000000001</v>
      </c>
      <c s="11">
        <v>2.4064700000000001</v>
      </c>
      <c s="11">
        <v>2.0609700000000002</v>
      </c>
      <c s="11">
        <v>2.49356</v>
      </c>
    </row>
    <row r="45" spans="1:37" ht="15">
      <c r="A45" s="7">
        <v>5577</v>
      </c>
      <c s="8" t="s">
        <v>3</v>
      </c>
      <c s="9" t="s">
        <v>45</v>
      </c>
      <c s="10">
        <v>1.78529</v>
      </c>
      <c s="10">
        <v>2.6860900000000001</v>
      </c>
      <c s="10">
        <v>2.59829</v>
      </c>
      <c s="10">
        <v>3.2158799999999998</v>
      </c>
      <c s="11">
        <v>1.9925299999999999</v>
      </c>
      <c s="11">
        <v>2.9989699999999999</v>
      </c>
      <c s="11">
        <v>0.43115000000000003</v>
      </c>
      <c s="11">
        <v>1.1038800000000002</v>
      </c>
      <c s="11">
        <v>1.5599000000000001</v>
      </c>
      <c s="11">
        <v>1.9888600000000001</v>
      </c>
      <c s="11">
        <v>1.7676300000000003</v>
      </c>
      <c s="11">
        <v>1.9895600000000002</v>
      </c>
      <c s="11">
        <v>1.7529699999999999</v>
      </c>
      <c s="11">
        <v>2.63855</v>
      </c>
      <c s="11">
        <v>2.3426200000000001</v>
      </c>
      <c s="11">
        <v>2.88307</v>
      </c>
      <c s="12">
        <v>1.92567</v>
      </c>
      <c s="12">
        <v>2.8983599999999998</v>
      </c>
      <c s="11">
        <v>0</v>
      </c>
      <c s="11">
        <v>0</v>
      </c>
      <c s="11">
        <v>0</v>
      </c>
      <c s="11">
        <v>0</v>
      </c>
      <c s="11">
        <v>1.96082</v>
      </c>
      <c s="11">
        <v>2.9512299999999998</v>
      </c>
      <c s="11">
        <v>2.25027</v>
      </c>
      <c s="11">
        <v>2.7692399999999999</v>
      </c>
      <c s="11">
        <v>1.0360099999999999</v>
      </c>
      <c s="11">
        <v>1.4594199999999999</v>
      </c>
      <c s="11">
        <v>1.9505699999999999</v>
      </c>
      <c s="11">
        <v>2.4003999999999999</v>
      </c>
      <c s="11">
        <v>1.7838499999999999</v>
      </c>
      <c s="11">
        <v>2.6850000000000001</v>
      </c>
      <c s="11">
        <v>2.1305000000000001</v>
      </c>
      <c s="11">
        <v>2.6217800000000002</v>
      </c>
    </row>
    <row r="46" spans="1:37" ht="15">
      <c r="A46" s="7">
        <v>5700</v>
      </c>
      <c s="8" t="s">
        <v>3</v>
      </c>
      <c s="9" t="s">
        <v>46</v>
      </c>
      <c s="10">
        <v>1.1812</v>
      </c>
      <c s="10">
        <v>1.78999</v>
      </c>
      <c s="10">
        <v>1.85622</v>
      </c>
      <c s="10">
        <v>2.78999</v>
      </c>
      <c s="11">
        <v>1.89663</v>
      </c>
      <c s="11">
        <v>2.8741599999999998</v>
      </c>
      <c s="11">
        <v>1.45136</v>
      </c>
      <c s="11">
        <v>2.1994099999999999</v>
      </c>
      <c s="11">
        <v>1.8786700000000001</v>
      </c>
      <c s="11">
        <v>2.8127399999999998</v>
      </c>
      <c s="11">
        <v>2.4693499999999999</v>
      </c>
      <c s="11">
        <v>2.6918000000000002</v>
      </c>
      <c s="11">
        <v>1.6728799999999999</v>
      </c>
      <c s="11">
        <v>2.5350999999999999</v>
      </c>
      <c s="11">
        <v>2.4002300000000001</v>
      </c>
      <c s="11">
        <v>2.9548000000000001</v>
      </c>
      <c s="12">
        <v>1.83063</v>
      </c>
      <c s="12">
        <v>2.7741600000000002</v>
      </c>
      <c s="11">
        <v>0.085531200000000002</v>
      </c>
      <c s="11">
        <v>0.205675</v>
      </c>
      <c s="11">
        <v>0</v>
      </c>
      <c s="11">
        <v>0</v>
      </c>
      <c s="11">
        <v>1.88602</v>
      </c>
      <c s="11">
        <v>2.8580899999999998</v>
      </c>
      <c s="11">
        <v>2.12662</v>
      </c>
      <c s="11">
        <v>2.6179700000000001</v>
      </c>
      <c s="11">
        <v>2.0527899999999999</v>
      </c>
      <c s="11">
        <v>2.5270899999999998</v>
      </c>
      <c s="11">
        <v>2.1391200000000001</v>
      </c>
      <c s="11">
        <v>2.6333600000000001</v>
      </c>
      <c s="11">
        <v>1.73776</v>
      </c>
      <c s="11">
        <v>2.63341</v>
      </c>
      <c s="11">
        <v>2.1222500000000002</v>
      </c>
      <c s="11">
        <v>2.6126</v>
      </c>
    </row>
    <row r="47" spans="1:37" ht="15">
      <c r="A47" s="7">
        <v>5755</v>
      </c>
      <c s="8" t="s">
        <v>3</v>
      </c>
      <c s="9" t="s">
        <v>47</v>
      </c>
      <c s="10">
        <v>1.1693100000000001</v>
      </c>
      <c s="10">
        <v>1.7632000000000001</v>
      </c>
      <c s="10">
        <v>1.8363499999999999</v>
      </c>
      <c s="10">
        <v>2.7631999999999999</v>
      </c>
      <c s="11">
        <v>1.94038</v>
      </c>
      <c s="11">
        <v>2.92577</v>
      </c>
      <c s="11">
        <v>1.52153</v>
      </c>
      <c s="11">
        <v>2.2945099999999998</v>
      </c>
      <c s="11">
        <v>1.87001</v>
      </c>
      <c s="11">
        <v>2.8015699999999999</v>
      </c>
      <c s="11">
        <v>2.4864999999999999</v>
      </c>
      <c s="11">
        <v>2.7101000000000002</v>
      </c>
      <c s="11">
        <v>1.67927</v>
      </c>
      <c s="11">
        <v>2.5320499999999999</v>
      </c>
      <c s="11">
        <v>2.3588</v>
      </c>
      <c s="11">
        <v>2.9031799999999999</v>
      </c>
      <c s="12">
        <v>1.8629100000000001</v>
      </c>
      <c s="12">
        <v>2.8089499999999998</v>
      </c>
      <c s="11">
        <v>0.27537899999999998</v>
      </c>
      <c s="11">
        <v>1.81019</v>
      </c>
      <c s="11">
        <v>0</v>
      </c>
      <c s="11">
        <v>0</v>
      </c>
      <c s="11">
        <v>1.93004</v>
      </c>
      <c s="11">
        <v>2.9101599999999999</v>
      </c>
      <c s="11">
        <v>2.2501500000000001</v>
      </c>
      <c s="11">
        <v>2.76945</v>
      </c>
      <c s="11">
        <v>2.0478499999999999</v>
      </c>
      <c s="11">
        <v>2.5204599999999999</v>
      </c>
      <c s="11">
        <v>1.92357</v>
      </c>
      <c s="11">
        <v>2.3675000000000002</v>
      </c>
      <c s="11">
        <v>1.7796099999999999</v>
      </c>
      <c s="11">
        <v>2.6833900000000002</v>
      </c>
      <c s="11">
        <v>2.3082699999999998</v>
      </c>
      <c s="11">
        <v>2.8409800000000001</v>
      </c>
    </row>
    <row r="48" spans="1:37" ht="15">
      <c r="A48" s="7">
        <v>5826</v>
      </c>
      <c s="8" t="s">
        <v>3</v>
      </c>
      <c s="9" t="s">
        <v>48</v>
      </c>
      <c s="10">
        <v>2.4475899999999999</v>
      </c>
      <c s="10">
        <v>3.4799899999999999</v>
      </c>
      <c s="10">
        <v>2.70451</v>
      </c>
      <c s="10">
        <v>3.5243099999999998</v>
      </c>
      <c s="11">
        <v>1.92479</v>
      </c>
      <c s="11">
        <v>2.7363599999999999</v>
      </c>
      <c s="11">
        <v>0.29693999999999987</v>
      </c>
      <c s="11">
        <v>0.80093000000000003</v>
      </c>
      <c s="11">
        <v>1.36541</v>
      </c>
      <c s="11">
        <v>1.7389300000000001</v>
      </c>
      <c s="11">
        <v>1.4603699999999999</v>
      </c>
      <c s="11">
        <v>1.65235</v>
      </c>
      <c s="11">
        <v>1.6493599999999999</v>
      </c>
      <c s="11">
        <v>2.34456</v>
      </c>
      <c s="11">
        <v>2.0523400000000001</v>
      </c>
      <c s="11">
        <v>2.51573</v>
      </c>
      <c s="12">
        <v>1.84876</v>
      </c>
      <c s="12">
        <v>2.6282199999999998</v>
      </c>
      <c s="11">
        <v>0.22591500000000009</v>
      </c>
      <c s="11">
        <v>0.80503000000000013</v>
      </c>
      <c s="11">
        <v>0</v>
      </c>
      <c s="11">
        <v>0</v>
      </c>
      <c s="11">
        <v>1.8510800000000001</v>
      </c>
      <c s="11">
        <v>2.63151</v>
      </c>
      <c s="11">
        <v>2.1192000000000002</v>
      </c>
      <c s="11">
        <v>2.59456</v>
      </c>
      <c s="11">
        <v>0.62315999999999994</v>
      </c>
      <c s="11">
        <v>0.93988000000000005</v>
      </c>
      <c s="11">
        <v>1.5383199999999999</v>
      </c>
      <c s="11">
        <v>1.88069</v>
      </c>
      <c s="11">
        <v>1.6867700000000001</v>
      </c>
      <c s="11">
        <v>2.3977900000000001</v>
      </c>
      <c s="11">
        <v>1.96173</v>
      </c>
      <c s="11">
        <v>2.39947</v>
      </c>
    </row>
    <row r="49" spans="1:37" ht="15">
      <c r="A49" s="7">
        <v>6048</v>
      </c>
      <c s="8" t="s">
        <v>3</v>
      </c>
      <c s="9" t="s">
        <v>49</v>
      </c>
      <c s="10">
        <v>1.1112899999999999</v>
      </c>
      <c s="10">
        <v>1.6703699999999999</v>
      </c>
      <c s="10">
        <v>1.7696000000000001</v>
      </c>
      <c s="10">
        <v>2.6703700000000001</v>
      </c>
      <c s="11">
        <v>1.94133</v>
      </c>
      <c s="11">
        <v>2.9170199999999999</v>
      </c>
      <c s="11">
        <v>1.62666</v>
      </c>
      <c s="11">
        <v>2.4450799999999999</v>
      </c>
      <c s="11">
        <v>1.90479</v>
      </c>
      <c s="11">
        <v>2.8422399999999999</v>
      </c>
      <c s="11">
        <v>2.4821900000000001</v>
      </c>
      <c s="11">
        <v>2.7038799999999998</v>
      </c>
      <c s="11">
        <v>1.7011799999999999</v>
      </c>
      <c s="11">
        <v>2.5563199999999999</v>
      </c>
      <c s="11">
        <v>2.3774899999999999</v>
      </c>
      <c s="11">
        <v>2.9235899999999999</v>
      </c>
      <c s="12">
        <v>1.86694</v>
      </c>
      <c s="12">
        <v>2.8052600000000001</v>
      </c>
      <c s="11">
        <v>0.42659000000000002</v>
      </c>
      <c s="11">
        <v>1.5927199999999999</v>
      </c>
      <c s="11">
        <v>0</v>
      </c>
      <c s="11">
        <v>0</v>
      </c>
      <c s="11">
        <v>1.91256</v>
      </c>
      <c s="11">
        <v>2.8737300000000001</v>
      </c>
      <c s="11">
        <v>2.1077900000000001</v>
      </c>
      <c s="11">
        <v>2.5918199999999998</v>
      </c>
      <c s="11">
        <v>2.15713</v>
      </c>
      <c s="11">
        <v>2.6526100000000001</v>
      </c>
      <c s="11">
        <v>2.1354000000000002</v>
      </c>
      <c s="11">
        <v>2.62595</v>
      </c>
      <c s="11">
        <v>1.79026</v>
      </c>
      <c s="11">
        <v>2.69021</v>
      </c>
      <c s="11">
        <v>2.2456900000000002</v>
      </c>
      <c s="11">
        <v>2.7615400000000001</v>
      </c>
    </row>
    <row r="50" spans="1:37" ht="15">
      <c r="A50" s="7">
        <v>1794</v>
      </c>
      <c s="8" t="s">
        <v>3</v>
      </c>
      <c s="9" t="s">
        <v>50</v>
      </c>
      <c s="10">
        <v>1.17136</v>
      </c>
      <c s="10">
        <v>1.77112</v>
      </c>
      <c s="10">
        <v>1.8329599999999999</v>
      </c>
      <c s="10">
        <v>2.7711199999999998</v>
      </c>
      <c s="11">
        <v>1.93407</v>
      </c>
      <c s="11">
        <v>2.92441</v>
      </c>
      <c s="11">
        <v>1.66899</v>
      </c>
      <c s="11">
        <v>2.5235799999999999</v>
      </c>
      <c s="11">
        <v>1.8635299999999999</v>
      </c>
      <c s="11">
        <v>2.7936000000000001</v>
      </c>
      <c s="11">
        <v>2.5119199999999999</v>
      </c>
      <c s="11">
        <v>2.7378200000000001</v>
      </c>
      <c s="11">
        <v>1.71252</v>
      </c>
      <c s="11">
        <v>2.5894200000000001</v>
      </c>
      <c s="11">
        <v>2.3589199999999999</v>
      </c>
      <c s="11">
        <v>2.9033099999999998</v>
      </c>
      <c s="12">
        <v>1.84924</v>
      </c>
      <c s="12">
        <v>2.7961399999999998</v>
      </c>
      <c s="11">
        <v>0.26754600000000001</v>
      </c>
      <c s="11">
        <v>1.51173</v>
      </c>
      <c s="11">
        <v>0</v>
      </c>
      <c s="11">
        <v>0</v>
      </c>
      <c s="11">
        <v>1.9139999999999999</v>
      </c>
      <c s="11">
        <v>2.8940999999999999</v>
      </c>
      <c s="11">
        <v>2.0607099999999998</v>
      </c>
      <c s="11">
        <v>2.53627</v>
      </c>
      <c s="11">
        <v>2.1815199999999999</v>
      </c>
      <c s="11">
        <v>2.6849699999999999</v>
      </c>
      <c s="11">
        <v>2.2074199999999999</v>
      </c>
      <c s="11">
        <v>2.7168600000000001</v>
      </c>
      <c s="11">
        <v>1.79562</v>
      </c>
      <c s="11">
        <v>2.7150500000000002</v>
      </c>
      <c s="11">
        <v>2.2668499999999998</v>
      </c>
      <c s="11">
        <v>2.7900100000000001</v>
      </c>
    </row>
    <row r="51" spans="1:37" ht="15">
      <c r="A51" s="7">
        <v>6119</v>
      </c>
      <c s="8" t="s">
        <v>3</v>
      </c>
      <c s="9" t="s">
        <v>51</v>
      </c>
      <c s="10">
        <v>2.3747500000000001</v>
      </c>
      <c s="10">
        <v>3.3143500000000001</v>
      </c>
      <c s="10">
        <v>2.4564699999999999</v>
      </c>
      <c s="10">
        <v>3.4267799999999999</v>
      </c>
      <c s="11">
        <v>1.9279900000000001</v>
      </c>
      <c s="11">
        <v>2.6940599999999999</v>
      </c>
      <c s="11">
        <v>0.42560999999999993</v>
      </c>
      <c s="11">
        <v>0.9571599999999999</v>
      </c>
      <c s="11">
        <v>1.3571899999999999</v>
      </c>
      <c s="11">
        <v>1.73865</v>
      </c>
      <c s="11">
        <v>1.4335600000000002</v>
      </c>
      <c s="11">
        <v>1.6254999999999999</v>
      </c>
      <c s="11">
        <v>1.6471800000000001</v>
      </c>
      <c s="11">
        <v>2.3019599999999998</v>
      </c>
      <c s="11">
        <v>1.98282</v>
      </c>
      <c s="11">
        <v>2.4396800000000001</v>
      </c>
      <c s="12">
        <v>1.8403799999999999</v>
      </c>
      <c s="12">
        <v>2.57151</v>
      </c>
      <c s="11">
        <v>0</v>
      </c>
      <c s="11">
        <v>1.1636200000000001</v>
      </c>
      <c s="11">
        <v>0.18360699999999999</v>
      </c>
      <c s="11">
        <v>0.225853</v>
      </c>
      <c s="11">
        <v>1.86751</v>
      </c>
      <c s="11">
        <v>2.61029</v>
      </c>
      <c s="11">
        <v>2.0531700000000002</v>
      </c>
      <c s="11">
        <v>2.52576</v>
      </c>
      <c s="11">
        <v>0.68083000000000005</v>
      </c>
      <c s="11">
        <v>1.02145</v>
      </c>
      <c s="11">
        <v>1.5424199999999999</v>
      </c>
      <c s="11">
        <v>1.8971899999999999</v>
      </c>
      <c s="11">
        <v>1.6976199999999999</v>
      </c>
      <c s="11">
        <v>2.3727800000000001</v>
      </c>
      <c s="11">
        <v>2.0144099999999998</v>
      </c>
      <c s="11">
        <v>2.4782199999999999</v>
      </c>
    </row>
    <row r="52" spans="1:37" ht="15">
      <c r="A52" s="7">
        <v>6164</v>
      </c>
      <c s="8" t="s">
        <v>3</v>
      </c>
      <c s="9" t="s">
        <v>52</v>
      </c>
      <c s="10">
        <v>1.2476799999999999</v>
      </c>
      <c s="10">
        <v>1.88991</v>
      </c>
      <c s="10">
        <v>1.94939</v>
      </c>
      <c s="10">
        <v>2.88991</v>
      </c>
      <c s="11">
        <v>2.0606200000000001</v>
      </c>
      <c s="11">
        <v>3.1213000000000002</v>
      </c>
      <c s="11">
        <v>1.58829</v>
      </c>
      <c s="11">
        <v>2.4058899999999999</v>
      </c>
      <c s="11">
        <v>2.0821299999999998</v>
      </c>
      <c s="11">
        <v>3.06263</v>
      </c>
      <c s="11">
        <v>2.6838099999999998</v>
      </c>
      <c s="11">
        <v>2.9251399999999999</v>
      </c>
      <c s="11">
        <v>1.78298</v>
      </c>
      <c s="11">
        <v>2.70079</v>
      </c>
      <c s="11">
        <v>2.6142699999999999</v>
      </c>
      <c s="11">
        <v>3.2175699999999998</v>
      </c>
      <c s="12">
        <v>1.99461</v>
      </c>
      <c s="12">
        <v>3.0213199999999998</v>
      </c>
      <c s="11">
        <v>0.095624700000000007</v>
      </c>
      <c s="11">
        <v>0.18723799999999999</v>
      </c>
      <c s="11">
        <v>0</v>
      </c>
      <c s="11">
        <v>0</v>
      </c>
      <c s="11">
        <v>2.0648499999999999</v>
      </c>
      <c s="11">
        <v>3.1276999999999999</v>
      </c>
      <c s="11">
        <v>2.24857</v>
      </c>
      <c s="11">
        <v>2.7674799999999999</v>
      </c>
      <c s="11">
        <v>2.2626400000000002</v>
      </c>
      <c s="11">
        <v>2.7848099999999998</v>
      </c>
      <c s="11">
        <v>2.3484500000000001</v>
      </c>
      <c s="11">
        <v>2.8904399999999999</v>
      </c>
      <c s="11">
        <v>1.8780699999999999</v>
      </c>
      <c s="11">
        <v>2.8447900000000002</v>
      </c>
      <c s="11">
        <v>2.2932000000000001</v>
      </c>
      <c s="11">
        <v>2.8224100000000001</v>
      </c>
    </row>
    <row r="53" spans="1:37" ht="15">
      <c r="A53" s="7">
        <v>6217</v>
      </c>
      <c s="8" t="s">
        <v>3</v>
      </c>
      <c s="9" t="s">
        <v>53</v>
      </c>
      <c s="10">
        <v>1.8247100000000001</v>
      </c>
      <c s="10">
        <v>2.7565599999999999</v>
      </c>
      <c s="10">
        <v>2.68397</v>
      </c>
      <c s="10">
        <v>3.3068200000000001</v>
      </c>
      <c s="11">
        <v>2.0299999999999998</v>
      </c>
      <c s="11">
        <v>3.0699800000000002</v>
      </c>
      <c s="11">
        <v>0.37591000000000008</v>
      </c>
      <c s="11">
        <v>1.0299</v>
      </c>
      <c s="11">
        <v>1.6330499999999999</v>
      </c>
      <c s="11">
        <v>2.0787300000000002</v>
      </c>
      <c s="11">
        <v>1.8551499999999999</v>
      </c>
      <c s="11">
        <v>2.08467</v>
      </c>
      <c s="11">
        <v>1.6928700000000001</v>
      </c>
      <c s="11">
        <v>2.55979</v>
      </c>
      <c s="11">
        <v>2.4133800000000001</v>
      </c>
      <c s="11">
        <v>2.9696400000000001</v>
      </c>
      <c s="12">
        <v>1.9528000000000001</v>
      </c>
      <c s="12">
        <v>2.9531499999999999</v>
      </c>
      <c s="11">
        <v>0</v>
      </c>
      <c s="11">
        <v>0</v>
      </c>
      <c s="11">
        <v>0</v>
      </c>
      <c s="11">
        <v>0</v>
      </c>
      <c s="11">
        <v>1.9819100000000001</v>
      </c>
      <c s="11">
        <v>2.9972799999999999</v>
      </c>
      <c s="11">
        <v>2.32403</v>
      </c>
      <c s="11">
        <v>2.8597299999999999</v>
      </c>
      <c s="11">
        <v>1.03775</v>
      </c>
      <c s="11">
        <v>1.4614299999999998</v>
      </c>
      <c s="11">
        <v>1.88981</v>
      </c>
      <c s="11">
        <v>2.3253900000000001</v>
      </c>
      <c s="11">
        <v>1.8551200000000001</v>
      </c>
      <c s="11">
        <v>2.8057099999999999</v>
      </c>
      <c s="11">
        <v>2.2033299999999998</v>
      </c>
      <c s="11">
        <v>2.71109</v>
      </c>
    </row>
    <row r="54" spans="1:37" ht="15">
      <c r="A54" s="7">
        <v>6271</v>
      </c>
      <c s="8" t="s">
        <v>3</v>
      </c>
      <c s="9" t="s">
        <v>54</v>
      </c>
      <c s="10">
        <v>3.2414800000000001</v>
      </c>
      <c s="10">
        <v>3.7079800000000001</v>
      </c>
      <c s="10">
        <v>3.24939</v>
      </c>
      <c s="10">
        <v>3.7079800000000001</v>
      </c>
      <c s="11">
        <v>2.4944000000000002</v>
      </c>
      <c s="11">
        <v>2.85338</v>
      </c>
      <c s="11">
        <v>0.83516000000000001</v>
      </c>
      <c s="11">
        <v>1.08474</v>
      </c>
      <c s="11">
        <v>1.7118100000000001</v>
      </c>
      <c s="11">
        <v>1.9484199999999998</v>
      </c>
      <c s="11">
        <v>1.5639200000000002</v>
      </c>
      <c s="11">
        <v>1.7567999999999999</v>
      </c>
      <c s="11">
        <v>2.1318199999999998</v>
      </c>
      <c s="11">
        <v>2.4386399999999999</v>
      </c>
      <c s="11">
        <v>2.3353700000000002</v>
      </c>
      <c s="11">
        <v>2.6412499999999999</v>
      </c>
      <c s="12">
        <v>2.4047999999999998</v>
      </c>
      <c s="12">
        <v>2.7508900000000001</v>
      </c>
      <c s="11">
        <v>0.28962600000000005</v>
      </c>
      <c s="11">
        <v>1.6605299999999998</v>
      </c>
      <c s="11">
        <v>0.036625600000000001</v>
      </c>
      <c s="11">
        <v>0.0386641</v>
      </c>
      <c s="11">
        <v>2.40604</v>
      </c>
      <c s="11">
        <v>2.7523</v>
      </c>
      <c s="11">
        <v>2.5424199999999999</v>
      </c>
      <c s="11">
        <v>2.8412799999999998</v>
      </c>
      <c s="11">
        <v>0.99720999999999993</v>
      </c>
      <c s="11">
        <v>1.11077</v>
      </c>
      <c s="11">
        <v>1.8586</v>
      </c>
      <c s="11">
        <v>1.97607</v>
      </c>
      <c s="11">
        <v>2.1707299999999998</v>
      </c>
      <c s="11">
        <v>2.4831500000000002</v>
      </c>
      <c s="11">
        <v>2.4529399999999999</v>
      </c>
      <c s="11">
        <v>2.62331</v>
      </c>
    </row>
    <row r="55" spans="1:37" ht="15">
      <c r="A55" s="7">
        <v>6397</v>
      </c>
      <c s="8" t="s">
        <v>3</v>
      </c>
      <c s="9" t="s">
        <v>55</v>
      </c>
      <c s="10">
        <v>2.4207399999999999</v>
      </c>
      <c s="10">
        <v>3.49701</v>
      </c>
      <c s="10">
        <v>2.5526300000000002</v>
      </c>
      <c s="10">
        <v>3.5062199999999999</v>
      </c>
      <c s="11">
        <v>1.83758</v>
      </c>
      <c s="11">
        <v>2.6545800000000002</v>
      </c>
      <c s="11">
        <v>0.25369999999999993</v>
      </c>
      <c s="11">
        <v>0.76653000000000004</v>
      </c>
      <c s="11">
        <v>1.2096099999999999</v>
      </c>
      <c s="11">
        <v>1.5538799999999999</v>
      </c>
      <c s="11">
        <v>1.3769700000000002</v>
      </c>
      <c s="11">
        <v>1.5625500000000001</v>
      </c>
      <c s="11">
        <v>1.55999</v>
      </c>
      <c s="11">
        <v>2.25345</v>
      </c>
      <c s="11">
        <v>1.97207</v>
      </c>
      <c s="11">
        <v>2.4225599999999998</v>
      </c>
      <c s="12">
        <v>1.7598400000000001</v>
      </c>
      <c s="12">
        <v>2.5422400000000001</v>
      </c>
      <c s="11">
        <v>0</v>
      </c>
      <c s="11">
        <v>0.90538000000000007</v>
      </c>
      <c s="11">
        <v>0</v>
      </c>
      <c s="11">
        <v>0</v>
      </c>
      <c s="11">
        <v>1.7674399999999999</v>
      </c>
      <c s="11">
        <v>2.5532599999999999</v>
      </c>
      <c s="11">
        <v>1.97106</v>
      </c>
      <c s="11">
        <v>2.4205800000000002</v>
      </c>
      <c s="11">
        <v>0.5551299999999999</v>
      </c>
      <c s="11">
        <v>0.86284000000000005</v>
      </c>
      <c s="11">
        <v>1.45896</v>
      </c>
      <c s="11">
        <v>1.7902400000000001</v>
      </c>
      <c s="11">
        <v>1.60032</v>
      </c>
      <c s="11">
        <v>2.3117399999999999</v>
      </c>
      <c s="11">
        <v>1.9194500000000001</v>
      </c>
      <c s="11">
        <v>2.35575</v>
      </c>
    </row>
    <row r="56" spans="1:37" ht="15">
      <c r="A56" s="7">
        <v>6468</v>
      </c>
      <c s="8" t="s">
        <v>3</v>
      </c>
      <c s="9" t="s">
        <v>56</v>
      </c>
      <c s="10">
        <v>2.4204599999999998</v>
      </c>
      <c s="10">
        <v>3.29806</v>
      </c>
      <c s="10">
        <v>2.5301900000000002</v>
      </c>
      <c s="10">
        <v>3.4373100000000001</v>
      </c>
      <c s="11">
        <v>2.0269599999999999</v>
      </c>
      <c s="11">
        <v>2.7747700000000002</v>
      </c>
      <c s="11">
        <v>1.37192</v>
      </c>
      <c s="11">
        <v>1.8830499999999999</v>
      </c>
      <c s="11">
        <v>1.6366700000000001</v>
      </c>
      <c s="11">
        <v>2.50976</v>
      </c>
      <c s="11">
        <v>2.1918600000000001</v>
      </c>
      <c s="11">
        <v>2.3887</v>
      </c>
      <c s="11">
        <v>1.73803</v>
      </c>
      <c s="11">
        <v>2.3799399999999999</v>
      </c>
      <c s="11">
        <v>2.07403</v>
      </c>
      <c s="11">
        <v>2.5486300000000002</v>
      </c>
      <c s="12">
        <v>1.9394</v>
      </c>
      <c s="12">
        <v>2.6549499999999999</v>
      </c>
      <c s="11">
        <v>0.52136000000000005</v>
      </c>
      <c s="11">
        <v>1.84704</v>
      </c>
      <c s="11">
        <v>0.22328799999999999</v>
      </c>
      <c s="11">
        <v>0.274007</v>
      </c>
      <c s="11">
        <v>1.95804</v>
      </c>
      <c s="11">
        <v>2.6808999999999998</v>
      </c>
      <c s="11">
        <v>2.0381900000000002</v>
      </c>
      <c s="11">
        <v>2.5026999999999999</v>
      </c>
      <c s="11">
        <v>1.53173</v>
      </c>
      <c s="11">
        <v>1.8797900000000001</v>
      </c>
      <c s="11">
        <v>1.59013</v>
      </c>
      <c s="11">
        <v>1.95137</v>
      </c>
      <c s="11">
        <v>1.7818499999999999</v>
      </c>
      <c s="11">
        <v>2.44008</v>
      </c>
      <c s="11">
        <v>2.0646100000000001</v>
      </c>
      <c s="11">
        <v>2.5351699999999999</v>
      </c>
    </row>
    <row r="57" spans="1:37" ht="15">
      <c r="A57" s="7">
        <v>6547</v>
      </c>
      <c s="8" t="s">
        <v>3</v>
      </c>
      <c s="9" t="s">
        <v>57</v>
      </c>
      <c s="10">
        <v>1.22193</v>
      </c>
      <c s="10">
        <v>1.8515999999999999</v>
      </c>
      <c s="10">
        <v>1.8843700000000001</v>
      </c>
      <c s="10">
        <v>2.8515999999999999</v>
      </c>
      <c s="11">
        <v>2.02427</v>
      </c>
      <c s="11">
        <v>3.0674199999999998</v>
      </c>
      <c s="11">
        <v>1.6521999999999999</v>
      </c>
      <c s="11">
        <v>2.50359</v>
      </c>
      <c s="11">
        <v>2.0251000000000001</v>
      </c>
      <c s="11">
        <v>2.9930500000000002</v>
      </c>
      <c s="11">
        <v>2.7056900000000002</v>
      </c>
      <c s="11">
        <v>2.9494600000000002</v>
      </c>
      <c s="11">
        <v>1.8438300000000001</v>
      </c>
      <c s="11">
        <v>2.79399</v>
      </c>
      <c s="11">
        <v>2.50021</v>
      </c>
      <c s="11">
        <v>3.0779299999999998</v>
      </c>
      <c s="12">
        <v>1.9581900000000001</v>
      </c>
      <c s="12">
        <v>2.9672900000000002</v>
      </c>
      <c s="11">
        <v>0.111362</v>
      </c>
      <c s="11">
        <v>0.39840199999999998</v>
      </c>
      <c s="11">
        <v>0</v>
      </c>
      <c s="11">
        <v>0</v>
      </c>
      <c s="11">
        <v>2.0265300000000002</v>
      </c>
      <c s="11">
        <v>3.0708500000000001</v>
      </c>
      <c s="11">
        <v>2.1334499999999998</v>
      </c>
      <c s="11">
        <v>2.62643</v>
      </c>
      <c s="11">
        <v>2.2922500000000001</v>
      </c>
      <c s="11">
        <v>2.8219099999999999</v>
      </c>
      <c s="11">
        <v>2.4390800000000001</v>
      </c>
      <c s="11">
        <v>3.0026700000000002</v>
      </c>
      <c s="11">
        <v>1.8948199999999999</v>
      </c>
      <c s="11">
        <v>2.8712599999999999</v>
      </c>
      <c s="11">
        <v>2.3006600000000001</v>
      </c>
      <c s="11">
        <v>2.8322699999999998</v>
      </c>
    </row>
    <row r="58" spans="1:37" ht="15">
      <c r="A58" s="7">
        <v>6627</v>
      </c>
      <c s="8" t="s">
        <v>3</v>
      </c>
      <c s="9" t="s">
        <v>58</v>
      </c>
      <c s="10">
        <v>1.77921</v>
      </c>
      <c s="10">
        <v>2.6401699999999999</v>
      </c>
      <c s="10">
        <v>2.1479200000000001</v>
      </c>
      <c s="10">
        <v>3.07986</v>
      </c>
      <c s="11">
        <v>1.7851399999999999</v>
      </c>
      <c s="11">
        <v>2.6467900000000002</v>
      </c>
      <c s="11">
        <v>0.47521000000000002</v>
      </c>
      <c s="11">
        <v>1.1374200000000001</v>
      </c>
      <c s="11">
        <v>1.4182599999999999</v>
      </c>
      <c s="11">
        <v>1.8131899999999999</v>
      </c>
      <c s="11">
        <v>1.4905899999999999</v>
      </c>
      <c s="11">
        <v>1.6866800000000002</v>
      </c>
      <c s="11">
        <v>1.52271</v>
      </c>
      <c s="11">
        <v>2.2577099999999999</v>
      </c>
      <c s="11">
        <v>2.0321600000000002</v>
      </c>
      <c s="11">
        <v>2.4992000000000001</v>
      </c>
      <c s="12">
        <v>1.7100200000000001</v>
      </c>
      <c s="12">
        <v>2.5354299999999999</v>
      </c>
      <c s="11">
        <v>0</v>
      </c>
      <c s="11">
        <v>0.82841000000000009</v>
      </c>
      <c s="11">
        <v>0</v>
      </c>
      <c s="11">
        <v>0</v>
      </c>
      <c s="11">
        <v>1.7962499999999999</v>
      </c>
      <c s="11">
        <v>2.66275</v>
      </c>
      <c s="11">
        <v>2.1885599999999998</v>
      </c>
      <c s="11">
        <v>2.69156</v>
      </c>
      <c s="11">
        <v>0.90576999999999996</v>
      </c>
      <c s="11">
        <v>1.2973099999999997</v>
      </c>
      <c s="11">
        <v>1.7884800000000001</v>
      </c>
      <c s="11">
        <v>2.1989999999999998</v>
      </c>
      <c s="11">
        <v>1.5631900000000001</v>
      </c>
      <c s="11">
        <v>2.3177099999999999</v>
      </c>
      <c s="11">
        <v>1.9985900000000001</v>
      </c>
      <c s="11">
        <v>2.4573900000000002</v>
      </c>
    </row>
    <row r="59" spans="1:37" ht="15">
      <c r="A59" s="7">
        <v>6592</v>
      </c>
      <c s="8" t="s">
        <v>3</v>
      </c>
      <c s="9" t="s">
        <v>59</v>
      </c>
      <c s="10">
        <v>1.50162</v>
      </c>
      <c s="10">
        <v>2.23963</v>
      </c>
      <c s="10">
        <v>1.9798199999999999</v>
      </c>
      <c s="10">
        <v>2.9489399999999999</v>
      </c>
      <c s="11">
        <v>2.0297000000000001</v>
      </c>
      <c s="11">
        <v>3.0298799999999999</v>
      </c>
      <c s="11">
        <v>0.47000000000000008</v>
      </c>
      <c s="11">
        <v>1.29</v>
      </c>
      <c s="11">
        <v>1.69329</v>
      </c>
      <c s="11">
        <v>2.1534900000000001</v>
      </c>
      <c s="11">
        <v>1.79789</v>
      </c>
      <c s="11">
        <v>2.02264</v>
      </c>
      <c s="11">
        <v>1.75749</v>
      </c>
      <c s="11">
        <v>2.6237499999999998</v>
      </c>
      <c s="11">
        <v>2.3786900000000002</v>
      </c>
      <c s="11">
        <v>2.92787</v>
      </c>
      <c s="12">
        <v>1.9471400000000001</v>
      </c>
      <c s="12">
        <v>2.9066700000000001</v>
      </c>
      <c s="11">
        <v>0</v>
      </c>
      <c s="11">
        <v>1.4381000000000002</v>
      </c>
      <c s="11">
        <v>0.0019166299999999999</v>
      </c>
      <c s="11">
        <v>0.00235937</v>
      </c>
      <c s="11">
        <v>2.0023200000000001</v>
      </c>
      <c s="11">
        <v>2.9887199999999998</v>
      </c>
      <c s="11">
        <v>2.36205</v>
      </c>
      <c s="11">
        <v>2.9073799999999999</v>
      </c>
      <c s="11">
        <v>1.29857</v>
      </c>
      <c s="11">
        <v>1.7830899999999998</v>
      </c>
      <c s="11">
        <v>2.0182000000000002</v>
      </c>
      <c s="11">
        <v>2.4841500000000001</v>
      </c>
      <c s="11">
        <v>1.83118</v>
      </c>
      <c s="11">
        <v>2.7337199999999999</v>
      </c>
      <c s="11">
        <v>2.36422</v>
      </c>
      <c s="11">
        <v>2.91005</v>
      </c>
    </row>
    <row r="60" spans="1:37" ht="15">
      <c r="A60" s="7">
        <v>6930</v>
      </c>
      <c s="8" t="s">
        <v>3</v>
      </c>
      <c s="9" t="s">
        <v>60</v>
      </c>
      <c s="10">
        <v>1.3079799999999999</v>
      </c>
      <c s="10">
        <v>1.9766300000000001</v>
      </c>
      <c s="10">
        <v>2.02711</v>
      </c>
      <c s="10">
        <v>2.9766300000000001</v>
      </c>
      <c s="11">
        <v>2.07056</v>
      </c>
      <c s="11">
        <v>3.1291199999999999</v>
      </c>
      <c s="11">
        <v>1.7054199999999999</v>
      </c>
      <c s="11">
        <v>2.5774599999999999</v>
      </c>
      <c s="11">
        <v>2.0847099999999998</v>
      </c>
      <c s="11">
        <v>3.0628899999999999</v>
      </c>
      <c s="11">
        <v>2.71218</v>
      </c>
      <c s="11">
        <v>2.9537800000000001</v>
      </c>
      <c s="11">
        <v>1.77898</v>
      </c>
      <c s="11">
        <v>2.68851</v>
      </c>
      <c s="11">
        <v>2.5804200000000002</v>
      </c>
      <c s="11">
        <v>3.17232</v>
      </c>
      <c s="12">
        <v>2.0034100000000001</v>
      </c>
      <c s="12">
        <v>3.0276299999999998</v>
      </c>
      <c s="11">
        <v>0.115425</v>
      </c>
      <c s="11">
        <v>0.211367</v>
      </c>
      <c s="11">
        <v>0</v>
      </c>
      <c s="11">
        <v>0</v>
      </c>
      <c s="11">
        <v>2.0878700000000001</v>
      </c>
      <c s="11">
        <v>3.1552699999999998</v>
      </c>
      <c s="11">
        <v>2.1505299999999998</v>
      </c>
      <c s="11">
        <v>2.6438000000000001</v>
      </c>
      <c s="11">
        <v>2.3528799999999999</v>
      </c>
      <c s="11">
        <v>2.8926099999999999</v>
      </c>
      <c s="11">
        <v>2.5295299999999998</v>
      </c>
      <c s="11">
        <v>3.1097899999999998</v>
      </c>
      <c s="11">
        <v>1.8865799999999999</v>
      </c>
      <c s="11">
        <v>2.8510200000000001</v>
      </c>
      <c s="11">
        <v>2.3028400000000002</v>
      </c>
      <c s="11">
        <v>2.8310399999999998</v>
      </c>
    </row>
    <row r="61" spans="1:37" ht="15">
      <c r="A61" s="7">
        <v>6761</v>
      </c>
      <c s="8" t="s">
        <v>3</v>
      </c>
      <c s="9" t="s">
        <v>61</v>
      </c>
      <c s="10">
        <v>2.8406099999999999</v>
      </c>
      <c s="10">
        <v>3.62202</v>
      </c>
      <c s="10">
        <v>2.9666600000000001</v>
      </c>
      <c s="10">
        <v>3.6675</v>
      </c>
      <c s="11">
        <v>2.2309100000000002</v>
      </c>
      <c s="11">
        <v>2.8433099999999998</v>
      </c>
      <c s="11">
        <v>0.62863999999999998</v>
      </c>
      <c s="11">
        <v>1.0468899999999999</v>
      </c>
      <c s="11">
        <v>1.4439499999999998</v>
      </c>
      <c s="11">
        <v>1.7819299999999998</v>
      </c>
      <c s="11">
        <v>1.5721000000000001</v>
      </c>
      <c s="11">
        <v>1.77003</v>
      </c>
      <c s="11">
        <v>1.9186300000000001</v>
      </c>
      <c s="11">
        <v>2.4451000000000001</v>
      </c>
      <c s="11">
        <v>2.1814300000000002</v>
      </c>
      <c s="11">
        <v>2.6218300000000001</v>
      </c>
      <c s="12">
        <v>2.1438299999999999</v>
      </c>
      <c s="12">
        <v>2.7323200000000001</v>
      </c>
      <c s="11">
        <v>0.63353999999999999</v>
      </c>
      <c s="11">
        <v>1.2856100000000001</v>
      </c>
      <c s="11">
        <v>0</v>
      </c>
      <c s="11">
        <v>0</v>
      </c>
      <c s="11">
        <v>2.1568000000000001</v>
      </c>
      <c s="11">
        <v>2.7486299999999999</v>
      </c>
      <c s="11">
        <v>2.21427</v>
      </c>
      <c s="11">
        <v>2.6436099999999998</v>
      </c>
      <c s="11">
        <v>0.83038999999999996</v>
      </c>
      <c s="11">
        <v>1.12263</v>
      </c>
      <c s="11">
        <v>1.71899</v>
      </c>
      <c s="11">
        <v>2.0272299999999999</v>
      </c>
      <c s="11">
        <v>1.95695</v>
      </c>
      <c s="11">
        <v>2.4939499999999999</v>
      </c>
      <c s="11">
        <v>2.1803300000000001</v>
      </c>
      <c s="11">
        <v>2.5793699999999999</v>
      </c>
    </row>
    <row r="62" spans="1:37" ht="15">
      <c r="A62" s="7">
        <v>6976</v>
      </c>
      <c s="8" t="s">
        <v>3</v>
      </c>
      <c s="9" t="s">
        <v>62</v>
      </c>
      <c s="10">
        <v>2.1300699999999999</v>
      </c>
      <c s="10">
        <v>3.0499200000000002</v>
      </c>
      <c s="10">
        <v>2.3999299999999999</v>
      </c>
      <c s="10">
        <v>3.3681100000000002</v>
      </c>
      <c s="11">
        <v>2.0398299999999998</v>
      </c>
      <c s="11">
        <v>2.92286</v>
      </c>
      <c s="11">
        <v>0.58114999999999994</v>
      </c>
      <c s="11">
        <v>1.2229200000000002</v>
      </c>
      <c s="11">
        <v>1.5139099999999999</v>
      </c>
      <c s="11">
        <v>1.92953</v>
      </c>
      <c s="11">
        <v>1.6600699999999999</v>
      </c>
      <c s="11">
        <v>1.8718000000000001</v>
      </c>
      <c s="11">
        <v>1.76898</v>
      </c>
      <c s="11">
        <v>2.5347300000000001</v>
      </c>
      <c s="11">
        <v>2.2247699999999999</v>
      </c>
      <c s="11">
        <v>2.7351399999999999</v>
      </c>
      <c s="12">
        <v>1.9430400000000001</v>
      </c>
      <c s="12">
        <v>2.78409</v>
      </c>
      <c s="11">
        <v>0</v>
      </c>
      <c s="11">
        <v>1.20244</v>
      </c>
      <c s="11">
        <v>0.0221085</v>
      </c>
      <c s="11">
        <v>0.0271506</v>
      </c>
      <c s="11">
        <v>1.9834499999999999</v>
      </c>
      <c s="11">
        <v>2.8421400000000001</v>
      </c>
      <c s="11">
        <v>2.1759400000000002</v>
      </c>
      <c s="11">
        <v>2.67448</v>
      </c>
      <c s="11">
        <v>0.95604</v>
      </c>
      <c s="11">
        <v>1.35721</v>
      </c>
      <c s="11">
        <v>1.80196</v>
      </c>
      <c s="11">
        <v>2.2135799999999999</v>
      </c>
      <c s="11">
        <v>1.82064</v>
      </c>
      <c s="11">
        <v>2.60887</v>
      </c>
      <c s="11">
        <v>2.1846299999999998</v>
      </c>
      <c s="11">
        <v>2.6842199999999998</v>
      </c>
    </row>
    <row r="63" spans="1:37" ht="15">
      <c r="A63" s="7">
        <v>7044</v>
      </c>
      <c s="8" t="s">
        <v>3</v>
      </c>
      <c s="9" t="s">
        <v>63</v>
      </c>
      <c s="10">
        <v>1.5056700000000001</v>
      </c>
      <c s="10">
        <v>2.2807599999999999</v>
      </c>
      <c s="10">
        <v>2.44232</v>
      </c>
      <c s="10">
        <v>3.00712</v>
      </c>
      <c s="11">
        <v>1.99359</v>
      </c>
      <c s="11">
        <v>3.0200499999999999</v>
      </c>
      <c s="11">
        <v>1.28159</v>
      </c>
      <c s="11">
        <v>1.9414899999999999</v>
      </c>
      <c s="11">
        <v>1.9298</v>
      </c>
      <c s="11">
        <v>2.8757899999999998</v>
      </c>
      <c s="11">
        <v>2.5507599999999999</v>
      </c>
      <c s="11">
        <v>2.7806299999999999</v>
      </c>
      <c s="11">
        <v>1.6457900000000001</v>
      </c>
      <c s="11">
        <v>2.4932099999999999</v>
      </c>
      <c s="11">
        <v>2.4337200000000001</v>
      </c>
      <c s="11">
        <v>2.9961700000000002</v>
      </c>
      <c s="12">
        <v>1.9275500000000001</v>
      </c>
      <c s="12">
        <v>2.92001</v>
      </c>
      <c s="11">
        <v>0.267073</v>
      </c>
      <c s="11">
        <v>0.29345300000000002</v>
      </c>
      <c s="11">
        <v>0</v>
      </c>
      <c s="11">
        <v>0</v>
      </c>
      <c s="11">
        <v>1.96591</v>
      </c>
      <c s="11">
        <v>2.9781300000000002</v>
      </c>
      <c s="11">
        <v>2.2956500000000002</v>
      </c>
      <c s="11">
        <v>2.82619</v>
      </c>
      <c s="11">
        <v>1.8769499999999999</v>
      </c>
      <c s="11">
        <v>2.3107199999999999</v>
      </c>
      <c s="11">
        <v>1.9000999999999999</v>
      </c>
      <c s="11">
        <v>2.3392200000000001</v>
      </c>
      <c s="11">
        <v>1.8301099999999999</v>
      </c>
      <c s="11">
        <v>2.7723800000000001</v>
      </c>
      <c s="11">
        <v>2.1630699999999998</v>
      </c>
      <c s="11">
        <v>2.6629700000000001</v>
      </c>
    </row>
    <row r="64" spans="1:37" ht="15">
      <c r="A64" s="7">
        <v>7348</v>
      </c>
      <c s="8" t="s">
        <v>3</v>
      </c>
      <c s="9" t="s">
        <v>64</v>
      </c>
      <c s="10">
        <v>1.2563599999999999</v>
      </c>
      <c s="10">
        <v>1.9042699999999999</v>
      </c>
      <c s="10">
        <v>1.91611</v>
      </c>
      <c s="10">
        <v>2.9042699999999999</v>
      </c>
      <c s="11">
        <v>2.13449</v>
      </c>
      <c s="11">
        <v>3.2352599999999998</v>
      </c>
      <c s="11">
        <v>1.4798100000000001</v>
      </c>
      <c s="11">
        <v>2.2429600000000001</v>
      </c>
      <c s="11">
        <v>2.1354700000000002</v>
      </c>
      <c s="11">
        <v>3.12906</v>
      </c>
      <c s="11">
        <v>2.7387000000000001</v>
      </c>
      <c s="11">
        <v>2.98556</v>
      </c>
      <c s="11">
        <v>1.9289700000000001</v>
      </c>
      <c s="11">
        <v>2.9237600000000001</v>
      </c>
      <c s="11">
        <v>2.60087</v>
      </c>
      <c s="11">
        <v>3.2020400000000002</v>
      </c>
      <c s="12">
        <v>2.0440299999999998</v>
      </c>
      <c s="12">
        <v>3.09816</v>
      </c>
      <c s="11">
        <v>0.022824299999999999</v>
      </c>
      <c s="11">
        <v>0.065718399999999996</v>
      </c>
      <c s="11">
        <v>0</v>
      </c>
      <c s="11">
        <v>0</v>
      </c>
      <c s="11">
        <v>2.08202</v>
      </c>
      <c s="11">
        <v>3.1557300000000001</v>
      </c>
      <c s="11">
        <v>2.2934299999999999</v>
      </c>
      <c s="11">
        <v>2.8235399999999999</v>
      </c>
      <c s="11">
        <v>2.1607400000000001</v>
      </c>
      <c s="11">
        <v>2.66018</v>
      </c>
      <c s="11">
        <v>2.1820300000000001</v>
      </c>
      <c s="11">
        <v>2.6863899999999998</v>
      </c>
      <c s="11">
        <v>1.9727300000000001</v>
      </c>
      <c s="11">
        <v>2.9900899999999999</v>
      </c>
      <c s="11">
        <v>2.32056</v>
      </c>
      <c s="11">
        <v>2.8569399999999998</v>
      </c>
    </row>
    <row r="65" spans="1:37" ht="15">
      <c r="A65" s="7">
        <v>7384</v>
      </c>
      <c s="8" t="s">
        <v>3</v>
      </c>
      <c s="9" t="s">
        <v>65</v>
      </c>
      <c s="10">
        <v>1.1095200000000001</v>
      </c>
      <c s="10">
        <v>1.6802600000000001</v>
      </c>
      <c s="10">
        <v>1.9783599999999999</v>
      </c>
      <c s="10">
        <v>2.6802600000000001</v>
      </c>
      <c s="11">
        <v>1.8201799999999999</v>
      </c>
      <c s="11">
        <v>2.7564799999999998</v>
      </c>
      <c s="11">
        <v>1.36978</v>
      </c>
      <c s="11">
        <v>2.0743800000000001</v>
      </c>
      <c s="11">
        <v>1.73888</v>
      </c>
      <c s="11">
        <v>2.6401699999999999</v>
      </c>
      <c s="11">
        <v>2.375</v>
      </c>
      <c s="11">
        <v>2.5885699999999998</v>
      </c>
      <c s="11">
        <v>1.6408700000000001</v>
      </c>
      <c s="11">
        <v>2.4849299999999999</v>
      </c>
      <c s="11">
        <v>2.2426900000000001</v>
      </c>
      <c s="11">
        <v>2.7602500000000001</v>
      </c>
      <c s="12">
        <v>1.74678</v>
      </c>
      <c s="12">
        <v>2.6453199999999999</v>
      </c>
      <c s="11">
        <v>0.17011399999999999</v>
      </c>
      <c s="11">
        <v>0.30970199999999998</v>
      </c>
      <c s="11">
        <v>0</v>
      </c>
      <c s="11">
        <v>0</v>
      </c>
      <c s="11">
        <v>1.7880499999999999</v>
      </c>
      <c s="11">
        <v>2.7078199999999999</v>
      </c>
      <c s="11">
        <v>2.0010599999999998</v>
      </c>
      <c s="11">
        <v>2.46286</v>
      </c>
      <c s="11">
        <v>1.9423900000000001</v>
      </c>
      <c s="11">
        <v>2.3906399999999999</v>
      </c>
      <c s="11">
        <v>2.0230600000000001</v>
      </c>
      <c s="11">
        <v>2.4899300000000002</v>
      </c>
      <c s="11">
        <v>1.6990000000000001</v>
      </c>
      <c s="11">
        <v>2.5729600000000001</v>
      </c>
      <c s="11">
        <v>2.0287600000000001</v>
      </c>
      <c s="11">
        <v>2.49695</v>
      </c>
    </row>
    <row r="66" spans="1:37" ht="15">
      <c r="A66" s="7">
        <v>7099</v>
      </c>
      <c s="8" t="s">
        <v>3</v>
      </c>
      <c s="9" t="s">
        <v>66</v>
      </c>
      <c s="10">
        <v>2.12967</v>
      </c>
      <c s="10">
        <v>3.2229899999999998</v>
      </c>
      <c s="10">
        <v>2.8077800000000002</v>
      </c>
      <c s="10">
        <v>3.4587400000000001</v>
      </c>
      <c s="11">
        <v>1.83639</v>
      </c>
      <c s="11">
        <v>2.7796699999999999</v>
      </c>
      <c s="11">
        <v>0.21570999999999996</v>
      </c>
      <c s="11">
        <v>0.78890999999999989</v>
      </c>
      <c s="11">
        <v>1.3779399999999999</v>
      </c>
      <c s="11">
        <v>1.7649799999999998</v>
      </c>
      <c s="11">
        <v>1.52715</v>
      </c>
      <c s="11">
        <v>1.7272900000000002</v>
      </c>
      <c s="11">
        <v>1.5586599999999999</v>
      </c>
      <c s="11">
        <v>2.3591700000000002</v>
      </c>
      <c s="11">
        <v>2.1354099999999998</v>
      </c>
      <c s="11">
        <v>2.6278899999999998</v>
      </c>
      <c s="12">
        <v>1.76772</v>
      </c>
      <c s="12">
        <v>2.6756899999999999</v>
      </c>
      <c s="11">
        <v>0</v>
      </c>
      <c s="11">
        <v>0</v>
      </c>
      <c s="11">
        <v>0</v>
      </c>
      <c s="11">
        <v>0</v>
      </c>
      <c s="11">
        <v>1.7958700000000001</v>
      </c>
      <c s="11">
        <v>2.7183600000000001</v>
      </c>
      <c s="11">
        <v>2.1904599999999999</v>
      </c>
      <c s="11">
        <v>2.6957</v>
      </c>
      <c s="11">
        <v>0.69704999999999995</v>
      </c>
      <c s="11">
        <v>1.04233</v>
      </c>
      <c s="11">
        <v>1.64937</v>
      </c>
      <c s="11">
        <v>2.02976</v>
      </c>
      <c s="11">
        <v>1.6103099999999999</v>
      </c>
      <c s="11">
        <v>2.43743</v>
      </c>
      <c s="11">
        <v>1.9576800000000001</v>
      </c>
      <c s="11">
        <v>2.4091499999999999</v>
      </c>
    </row>
    <row r="67" spans="1:37" ht="15">
      <c r="A67" s="7">
        <v>7197</v>
      </c>
      <c s="8" t="s">
        <v>3</v>
      </c>
      <c s="9" t="s">
        <v>67</v>
      </c>
      <c s="10">
        <v>2.5635500000000002</v>
      </c>
      <c s="10">
        <v>3.0024500000000001</v>
      </c>
      <c s="10">
        <v>2.7646700000000002</v>
      </c>
      <c s="10">
        <v>3.2309199999999998</v>
      </c>
      <c s="11">
        <v>2.3277800000000002</v>
      </c>
      <c s="11">
        <v>2.72499</v>
      </c>
      <c s="11">
        <v>0.81845000000000001</v>
      </c>
      <c s="11">
        <v>1.1117300000000001</v>
      </c>
      <c s="11">
        <v>1.55217</v>
      </c>
      <c s="11">
        <v>1.81586</v>
      </c>
      <c s="11">
        <v>1.5569200000000001</v>
      </c>
      <c s="11">
        <v>1.7535399999999999</v>
      </c>
      <c s="11">
        <v>2.0724999999999998</v>
      </c>
      <c s="11">
        <v>2.42659</v>
      </c>
      <c s="11">
        <v>2.2483599999999999</v>
      </c>
      <c s="11">
        <v>2.6068899999999999</v>
      </c>
      <c s="12">
        <v>2.2402799999999998</v>
      </c>
      <c s="12">
        <v>2.6225399999999999</v>
      </c>
      <c s="11">
        <v>0.097099000000000046</v>
      </c>
      <c s="11">
        <v>1.3089899999999999</v>
      </c>
      <c s="11">
        <v>0.33847500000000003</v>
      </c>
      <c s="11">
        <v>0.37967699999999999</v>
      </c>
      <c s="11">
        <v>2.2549800000000002</v>
      </c>
      <c s="11">
        <v>2.6397499999999998</v>
      </c>
      <c s="11">
        <v>2.30111</v>
      </c>
      <c s="11">
        <v>2.6285599999999998</v>
      </c>
      <c s="11">
        <v>1.03667</v>
      </c>
      <c s="11">
        <v>1.23133</v>
      </c>
      <c s="11">
        <v>1.8439399999999999</v>
      </c>
      <c s="11">
        <v>2.03965</v>
      </c>
      <c s="11">
        <v>2.1058500000000002</v>
      </c>
      <c s="11">
        <v>2.4656099999999999</v>
      </c>
      <c s="11">
        <v>2.3206899999999999</v>
      </c>
      <c s="11">
        <v>2.59476</v>
      </c>
    </row>
    <row r="68" spans="1:37" ht="15">
      <c r="A68" s="7">
        <v>1874</v>
      </c>
      <c s="8" t="s">
        <v>3</v>
      </c>
      <c s="9" t="s">
        <v>68</v>
      </c>
      <c s="10">
        <v>1.25857</v>
      </c>
      <c s="10">
        <v>1.90764</v>
      </c>
      <c s="10">
        <v>2.3406699999999998</v>
      </c>
      <c s="10">
        <v>2.88171</v>
      </c>
      <c s="11">
        <v>1.97051</v>
      </c>
      <c s="11">
        <v>2.98672</v>
      </c>
      <c s="11">
        <v>1.4073</v>
      </c>
      <c s="11">
        <v>2.13307</v>
      </c>
      <c s="11">
        <v>2.0001699999999998</v>
      </c>
      <c s="11">
        <v>2.9624999999999999</v>
      </c>
      <c s="11">
        <v>2.5260899999999999</v>
      </c>
      <c s="11">
        <v>2.75379</v>
      </c>
      <c s="11">
        <v>1.69174</v>
      </c>
      <c s="11">
        <v>2.56419</v>
      </c>
      <c s="11">
        <v>2.4835699999999998</v>
      </c>
      <c s="11">
        <v>3.0576300000000001</v>
      </c>
      <c s="12">
        <v>1.8985099999999999</v>
      </c>
      <c s="12">
        <v>2.8776000000000002</v>
      </c>
      <c s="11">
        <v>0.024430799999999999</v>
      </c>
      <c s="11">
        <v>0.028122999999999999</v>
      </c>
      <c s="11">
        <v>0</v>
      </c>
      <c s="11">
        <v>0</v>
      </c>
      <c s="11">
        <v>1.9553100000000001</v>
      </c>
      <c s="11">
        <v>2.9636900000000002</v>
      </c>
      <c s="11">
        <v>2.2754099999999999</v>
      </c>
      <c s="11">
        <v>2.8013599999999999</v>
      </c>
      <c s="11">
        <v>2.0606</v>
      </c>
      <c s="11">
        <v>2.5368900000000001</v>
      </c>
      <c s="11">
        <v>2.09246</v>
      </c>
      <c s="11">
        <v>2.57612</v>
      </c>
      <c s="11">
        <v>1.7990299999999999</v>
      </c>
      <c s="11">
        <v>2.72682</v>
      </c>
      <c s="11">
        <v>2.1862300000000001</v>
      </c>
      <c s="11">
        <v>2.69156</v>
      </c>
    </row>
    <row r="69" spans="1:37" ht="15">
      <c r="A69" s="7">
        <v>7810</v>
      </c>
      <c s="8" t="s">
        <v>3</v>
      </c>
      <c s="9" t="s">
        <v>69</v>
      </c>
      <c s="10">
        <v>1.29569</v>
      </c>
      <c s="10">
        <v>1.94102</v>
      </c>
      <c s="10">
        <v>2.3488500000000001</v>
      </c>
      <c s="10">
        <v>2.8926799999999999</v>
      </c>
      <c s="11">
        <v>1.9652799999999999</v>
      </c>
      <c s="11">
        <v>2.9468000000000001</v>
      </c>
      <c s="11">
        <v>1.4159900000000001</v>
      </c>
      <c s="11">
        <v>2.1223999999999998</v>
      </c>
      <c s="11">
        <v>1.87764</v>
      </c>
      <c s="11">
        <v>2.81134</v>
      </c>
      <c s="11">
        <v>2.5435699999999999</v>
      </c>
      <c s="11">
        <v>2.7726899999999999</v>
      </c>
      <c s="11">
        <v>1.6148800000000001</v>
      </c>
      <c s="11">
        <v>2.42069</v>
      </c>
      <c s="11">
        <v>2.39011</v>
      </c>
      <c s="11">
        <v>2.94224</v>
      </c>
      <c s="12">
        <v>1.8908499999999999</v>
      </c>
      <c s="12">
        <v>2.8356599999999998</v>
      </c>
      <c s="11">
        <v>0.60772499999999996</v>
      </c>
      <c s="11">
        <v>0.66890899999999998</v>
      </c>
      <c s="11">
        <v>0</v>
      </c>
      <c s="11">
        <v>0</v>
      </c>
      <c s="11">
        <v>1.9666699999999999</v>
      </c>
      <c s="11">
        <v>2.9486699999999999</v>
      </c>
      <c s="11">
        <v>2.23306</v>
      </c>
      <c s="11">
        <v>2.7488600000000001</v>
      </c>
      <c s="11">
        <v>2.03599</v>
      </c>
      <c s="11">
        <v>2.5062600000000002</v>
      </c>
      <c s="11">
        <v>2.05951</v>
      </c>
      <c s="11">
        <v>2.5352100000000002</v>
      </c>
      <c s="11">
        <v>1.81294</v>
      </c>
      <c s="11">
        <v>2.7186400000000002</v>
      </c>
      <c s="11">
        <v>2.1752899999999999</v>
      </c>
      <c s="11">
        <v>2.6777299999999999</v>
      </c>
    </row>
    <row r="70" spans="1:37" ht="15">
      <c r="A70" s="7">
        <v>7446</v>
      </c>
      <c s="8" t="s">
        <v>3</v>
      </c>
      <c s="9" t="s">
        <v>70</v>
      </c>
      <c s="10">
        <v>2.4268399999999999</v>
      </c>
      <c s="10">
        <v>2.9447700000000001</v>
      </c>
      <c s="10">
        <v>2.7146400000000002</v>
      </c>
      <c s="10">
        <v>3.2479300000000002</v>
      </c>
      <c s="11">
        <v>2.3149700000000002</v>
      </c>
      <c s="11">
        <v>2.8044699999999998</v>
      </c>
      <c s="11">
        <v>0.83080999999999994</v>
      </c>
      <c s="11">
        <v>1.1959500000000003</v>
      </c>
      <c s="11">
        <v>1.4297800000000001</v>
      </c>
      <c s="11">
        <v>1.7128599999999998</v>
      </c>
      <c s="11">
        <v>1.5536800000000002</v>
      </c>
      <c s="11">
        <v>1.7457300000000002</v>
      </c>
      <c s="11">
        <v>1.9856</v>
      </c>
      <c s="11">
        <v>2.4054799999999998</v>
      </c>
      <c s="11">
        <v>2.2534900000000002</v>
      </c>
      <c s="11">
        <v>2.64811</v>
      </c>
      <c s="12">
        <v>2.2246700000000001</v>
      </c>
      <c s="12">
        <v>2.6950500000000002</v>
      </c>
      <c s="11">
        <v>0.63227000000000011</v>
      </c>
      <c s="11">
        <v>1.3795200000000001</v>
      </c>
      <c s="11">
        <v>0</v>
      </c>
      <c s="11">
        <v>0</v>
      </c>
      <c s="11">
        <v>2.2461000000000002</v>
      </c>
      <c s="11">
        <v>2.72113</v>
      </c>
      <c s="11">
        <v>2.22052</v>
      </c>
      <c s="11">
        <v>2.58399</v>
      </c>
      <c s="11">
        <v>1.05833</v>
      </c>
      <c s="11">
        <v>1.30751</v>
      </c>
      <c s="11">
        <v>1.8790899999999999</v>
      </c>
      <c s="11">
        <v>2.13165</v>
      </c>
      <c s="11">
        <v>2.0243500000000001</v>
      </c>
      <c s="11">
        <v>2.45242</v>
      </c>
      <c s="11">
        <v>2.26153</v>
      </c>
      <c s="11">
        <v>2.5759400000000001</v>
      </c>
    </row>
    <row r="71" spans="1:37" ht="15">
      <c r="A71" s="7">
        <v>7865</v>
      </c>
      <c s="8" t="s">
        <v>3</v>
      </c>
      <c s="9" t="s">
        <v>71</v>
      </c>
      <c s="10">
        <v>1.2749600000000001</v>
      </c>
      <c s="10">
        <v>1.9316899999999999</v>
      </c>
      <c s="10">
        <v>1.93479</v>
      </c>
      <c s="10">
        <v>2.9316900000000001</v>
      </c>
      <c s="11">
        <v>2.1291000000000002</v>
      </c>
      <c s="11">
        <v>3.2257600000000002</v>
      </c>
      <c s="11">
        <v>1.48746</v>
      </c>
      <c s="11">
        <v>2.2536299999999998</v>
      </c>
      <c s="11">
        <v>2.1375799999999998</v>
      </c>
      <c s="11">
        <v>3.13131</v>
      </c>
      <c s="11">
        <v>2.79453</v>
      </c>
      <c s="11">
        <v>3.0461499999999999</v>
      </c>
      <c s="11">
        <v>1.8865499999999999</v>
      </c>
      <c s="11">
        <v>2.8582700000000001</v>
      </c>
      <c s="11">
        <v>2.58989</v>
      </c>
      <c s="11">
        <v>3.1880999999999999</v>
      </c>
      <c s="12">
        <v>2.0394399999999999</v>
      </c>
      <c s="12">
        <v>3.0899399999999999</v>
      </c>
      <c s="11">
        <v>0.100872</v>
      </c>
      <c s="11">
        <v>0.28214699999999998</v>
      </c>
      <c s="11">
        <v>0</v>
      </c>
      <c s="11">
        <v>0</v>
      </c>
      <c s="11">
        <v>2.0979000000000001</v>
      </c>
      <c s="11">
        <v>3.1784699999999999</v>
      </c>
      <c s="11">
        <v>2.32036</v>
      </c>
      <c s="11">
        <v>2.8563000000000001</v>
      </c>
      <c s="11">
        <v>2.1789100000000001</v>
      </c>
      <c s="11">
        <v>2.6821899999999999</v>
      </c>
      <c s="11">
        <v>2.1926600000000001</v>
      </c>
      <c s="11">
        <v>2.6991100000000001</v>
      </c>
      <c s="11">
        <v>1.99196</v>
      </c>
      <c s="11">
        <v>3.0179999999999998</v>
      </c>
      <c s="11">
        <v>2.3621500000000002</v>
      </c>
      <c s="11">
        <v>2.90774</v>
      </c>
    </row>
    <row r="72" spans="1:37" ht="15">
      <c r="A72" s="7">
        <v>7945</v>
      </c>
      <c s="8" t="s">
        <v>3</v>
      </c>
      <c s="9" t="s">
        <v>72</v>
      </c>
      <c s="10">
        <v>1.2822899999999999</v>
      </c>
      <c s="10">
        <v>1.9404399999999999</v>
      </c>
      <c s="10">
        <v>2.3333900000000001</v>
      </c>
      <c s="10">
        <v>2.9404400000000002</v>
      </c>
      <c s="11">
        <v>1.98828</v>
      </c>
      <c s="11">
        <v>3.0087600000000001</v>
      </c>
      <c s="11">
        <v>1.42906</v>
      </c>
      <c s="11">
        <v>2.1623999999999999</v>
      </c>
      <c s="11">
        <v>2.1104099999999999</v>
      </c>
      <c s="11">
        <v>3.0962299999999998</v>
      </c>
      <c s="11">
        <v>2.5861200000000002</v>
      </c>
      <c s="11">
        <v>2.8177300000000001</v>
      </c>
      <c s="11">
        <v>1.6937899999999999</v>
      </c>
      <c s="11">
        <v>2.5630799999999998</v>
      </c>
      <c s="11">
        <v>2.5340400000000001</v>
      </c>
      <c s="11">
        <v>3.1173700000000002</v>
      </c>
      <c s="12">
        <v>1.91951</v>
      </c>
      <c s="12">
        <v>2.9046799999999999</v>
      </c>
      <c s="11">
        <v>0.12969600000000001</v>
      </c>
      <c s="11">
        <v>0.17985400000000001</v>
      </c>
      <c s="11">
        <v>0</v>
      </c>
      <c s="11">
        <v>0</v>
      </c>
      <c s="11">
        <v>2.0084499999999998</v>
      </c>
      <c s="11">
        <v>3.0392600000000001</v>
      </c>
      <c s="11">
        <v>2.2847400000000002</v>
      </c>
      <c s="11">
        <v>2.8106800000000001</v>
      </c>
      <c s="11">
        <v>2.1152700000000002</v>
      </c>
      <c s="11">
        <v>2.6021299999999998</v>
      </c>
      <c s="11">
        <v>2.12426</v>
      </c>
      <c s="11">
        <v>2.61314</v>
      </c>
      <c s="11">
        <v>1.80521</v>
      </c>
      <c s="11">
        <v>2.7317</v>
      </c>
      <c s="11">
        <v>2.2103100000000002</v>
      </c>
      <c s="11">
        <v>2.7190699999999999</v>
      </c>
    </row>
    <row r="73" spans="1:37" ht="15">
      <c r="A73" s="7">
        <v>7767</v>
      </c>
      <c s="8" t="s">
        <v>3</v>
      </c>
      <c s="9" t="s">
        <v>73</v>
      </c>
      <c s="10">
        <v>1.5835999999999999</v>
      </c>
      <c s="10">
        <v>2.3913799999999998</v>
      </c>
      <c s="10">
        <v>2.19347</v>
      </c>
      <c s="10">
        <v>3.2063000000000001</v>
      </c>
      <c s="11">
        <v>2.1914899999999999</v>
      </c>
      <c s="11">
        <v>3.3109700000000002</v>
      </c>
      <c s="11">
        <v>0.58679000000000003</v>
      </c>
      <c s="11">
        <v>1.3464100000000001</v>
      </c>
      <c s="11">
        <v>1.88236</v>
      </c>
      <c s="11">
        <v>2.3855300000000002</v>
      </c>
      <c s="11">
        <v>2.1065399999999999</v>
      </c>
      <c s="11">
        <v>2.3586200000000002</v>
      </c>
      <c s="11">
        <v>1.9655499999999999</v>
      </c>
      <c s="11">
        <v>2.9697800000000001</v>
      </c>
      <c s="11">
        <v>2.5559500000000002</v>
      </c>
      <c s="11">
        <v>3.14527</v>
      </c>
      <c s="12">
        <v>2.0874199999999998</v>
      </c>
      <c s="12">
        <v>3.1537099999999998</v>
      </c>
      <c s="11">
        <v>0</v>
      </c>
      <c s="11">
        <v>0.26055100000000009</v>
      </c>
      <c s="11">
        <v>0</v>
      </c>
      <c s="11">
        <v>0</v>
      </c>
      <c s="11">
        <v>2.13693</v>
      </c>
      <c s="11">
        <v>3.22858</v>
      </c>
      <c s="11">
        <v>2.3356400000000002</v>
      </c>
      <c s="11">
        <v>2.8741099999999999</v>
      </c>
      <c s="11">
        <v>1.3104500000000001</v>
      </c>
      <c s="11">
        <v>1.7969999999999999</v>
      </c>
      <c s="11">
        <v>2.1612100000000001</v>
      </c>
      <c s="11">
        <v>2.6594500000000001</v>
      </c>
      <c s="11">
        <v>2.0320100000000001</v>
      </c>
      <c s="11">
        <v>3.0701900000000002</v>
      </c>
      <c s="11">
        <v>2.34483</v>
      </c>
      <c s="11">
        <v>2.8853900000000001</v>
      </c>
    </row>
    <row r="74" spans="1:37" ht="15">
      <c r="A74" s="7">
        <v>8014</v>
      </c>
      <c s="8" t="s">
        <v>3</v>
      </c>
      <c s="9" t="s">
        <v>74</v>
      </c>
      <c s="10">
        <v>2.4926499999999998</v>
      </c>
      <c s="10">
        <v>3.5626899999999999</v>
      </c>
      <c s="10">
        <v>2.8622200000000002</v>
      </c>
      <c s="10">
        <v>3.5626899999999999</v>
      </c>
      <c s="11">
        <v>1.8773</v>
      </c>
      <c s="11">
        <v>2.6870500000000002</v>
      </c>
      <c s="11">
        <v>0.16326999999999992</v>
      </c>
      <c s="11">
        <v>0.62236999999999998</v>
      </c>
      <c s="11">
        <v>1.2106599999999998</v>
      </c>
      <c s="11">
        <v>1.5226299999999999</v>
      </c>
      <c s="11">
        <v>1.4197900000000001</v>
      </c>
      <c s="11">
        <v>1.5920400000000001</v>
      </c>
      <c s="11">
        <v>1.60863</v>
      </c>
      <c s="11">
        <v>2.28653</v>
      </c>
      <c s="11">
        <v>2.03728</v>
      </c>
      <c s="11">
        <v>2.4547099999999999</v>
      </c>
      <c s="12">
        <v>1.81151</v>
      </c>
      <c s="12">
        <v>2.5893299999999999</v>
      </c>
      <c s="11">
        <v>0</v>
      </c>
      <c s="11">
        <v>0.05737200000000009</v>
      </c>
      <c s="11">
        <v>0.0502844</v>
      </c>
      <c s="11">
        <v>0.056153399999999999</v>
      </c>
      <c s="11">
        <v>1.78617</v>
      </c>
      <c s="11">
        <v>2.5555699999999999</v>
      </c>
      <c s="11">
        <v>2.0537399999999999</v>
      </c>
      <c s="11">
        <v>2.47689</v>
      </c>
      <c s="11">
        <v>0.55384999999999995</v>
      </c>
      <c s="11">
        <v>0.82393999999999989</v>
      </c>
      <c s="11">
        <v>1.5302800000000001</v>
      </c>
      <c s="11">
        <v>1.8352299999999999</v>
      </c>
      <c s="11">
        <v>1.6339699999999999</v>
      </c>
      <c s="11">
        <v>2.3360099999999999</v>
      </c>
      <c s="11">
        <v>1.8856999999999999</v>
      </c>
      <c s="11">
        <v>2.2621699999999998</v>
      </c>
    </row>
    <row r="75" spans="1:37" ht="15">
      <c r="A75" s="7">
        <v>8096</v>
      </c>
      <c s="8" t="s">
        <v>3</v>
      </c>
      <c s="9" t="s">
        <v>75</v>
      </c>
      <c s="10">
        <v>1.14192</v>
      </c>
      <c s="10">
        <v>1.7301500000000001</v>
      </c>
      <c s="10">
        <v>1.81372</v>
      </c>
      <c s="10">
        <v>2.7301500000000001</v>
      </c>
      <c s="11">
        <v>1.81778</v>
      </c>
      <c s="11">
        <v>2.7541799999999999</v>
      </c>
      <c s="11">
        <v>1.4534100000000001</v>
      </c>
      <c s="11">
        <v>2.2021199999999999</v>
      </c>
      <c s="11">
        <v>1.7943499999999999</v>
      </c>
      <c s="11">
        <v>2.7088800000000002</v>
      </c>
      <c s="11">
        <v>2.3806500000000002</v>
      </c>
      <c s="11">
        <v>2.5950600000000001</v>
      </c>
      <c s="11">
        <v>1.6546400000000001</v>
      </c>
      <c s="11">
        <v>2.5070199999999998</v>
      </c>
      <c s="11">
        <v>2.2018900000000001</v>
      </c>
      <c s="11">
        <v>2.7105700000000001</v>
      </c>
      <c s="12">
        <v>1.7497</v>
      </c>
      <c s="12">
        <v>2.6510400000000001</v>
      </c>
      <c s="11">
        <v>0.116218</v>
      </c>
      <c s="11">
        <v>0.34426800000000002</v>
      </c>
      <c s="11">
        <v>0</v>
      </c>
      <c s="11">
        <v>0</v>
      </c>
      <c s="11">
        <v>1.77762</v>
      </c>
      <c s="11">
        <v>2.6933500000000001</v>
      </c>
      <c s="11">
        <v>1.89812</v>
      </c>
      <c s="11">
        <v>2.3366199999999999</v>
      </c>
      <c s="11">
        <v>2.0065</v>
      </c>
      <c s="11">
        <v>2.47004</v>
      </c>
      <c s="11">
        <v>2.1398000000000001</v>
      </c>
      <c s="11">
        <v>2.6341299999999999</v>
      </c>
      <c s="11">
        <v>1.70374</v>
      </c>
      <c s="11">
        <v>2.5813899999999999</v>
      </c>
      <c s="11">
        <v>1.99827</v>
      </c>
      <c s="11">
        <v>2.4599000000000002</v>
      </c>
    </row>
    <row r="76" spans="1:37" ht="15">
      <c r="A76" s="7">
        <v>8158</v>
      </c>
      <c s="8" t="s">
        <v>3</v>
      </c>
      <c s="9" t="s">
        <v>76</v>
      </c>
      <c s="10">
        <v>1.1707799999999999</v>
      </c>
      <c s="10">
        <v>1.77121</v>
      </c>
      <c s="10">
        <v>1.8319399999999999</v>
      </c>
      <c s="10">
        <v>2.77121</v>
      </c>
      <c s="11">
        <v>1.9685999999999999</v>
      </c>
      <c s="11">
        <v>2.9782099999999998</v>
      </c>
      <c s="11">
        <v>1.89757</v>
      </c>
      <c s="11">
        <v>2.8709699999999998</v>
      </c>
      <c s="11">
        <v>1.9174500000000001</v>
      </c>
      <c s="11">
        <v>2.8604099999999999</v>
      </c>
      <c s="11">
        <v>2.57422</v>
      </c>
      <c s="11">
        <v>2.80606</v>
      </c>
      <c s="11">
        <v>1.7107399999999999</v>
      </c>
      <c s="11">
        <v>2.58813</v>
      </c>
      <c s="11">
        <v>2.3792300000000002</v>
      </c>
      <c s="11">
        <v>2.9288699999999999</v>
      </c>
      <c s="12">
        <v>1.8874299999999999</v>
      </c>
      <c s="12">
        <v>2.8553999999999999</v>
      </c>
      <c s="11">
        <v>0.23533499999999999</v>
      </c>
      <c s="11">
        <v>2.0554299999999999</v>
      </c>
      <c s="11">
        <v>0</v>
      </c>
      <c s="11">
        <v>0</v>
      </c>
      <c s="11">
        <v>2.0044400000000002</v>
      </c>
      <c s="11">
        <v>3.03247</v>
      </c>
      <c s="11">
        <v>2.1169099999999998</v>
      </c>
      <c s="11">
        <v>2.60595</v>
      </c>
      <c s="11">
        <v>2.3741099999999999</v>
      </c>
      <c s="11">
        <v>2.9225699999999999</v>
      </c>
      <c s="11">
        <v>2.3198300000000001</v>
      </c>
      <c s="11">
        <v>2.85575</v>
      </c>
      <c s="11">
        <v>1.79921</v>
      </c>
      <c s="11">
        <v>2.72193</v>
      </c>
      <c s="11">
        <v>2.41886</v>
      </c>
      <c s="11">
        <v>2.9776600000000002</v>
      </c>
    </row>
    <row r="77" spans="1:37" ht="15">
      <c r="A77" s="7">
        <v>8229</v>
      </c>
      <c s="8" t="s">
        <v>3</v>
      </c>
      <c s="9" t="s">
        <v>77</v>
      </c>
      <c s="10">
        <v>2.8697400000000002</v>
      </c>
      <c s="10">
        <v>3.4242400000000002</v>
      </c>
      <c s="10">
        <v>2.9911500000000002</v>
      </c>
      <c s="10">
        <v>3.5496599999999998</v>
      </c>
      <c s="11">
        <v>2.3355100000000002</v>
      </c>
      <c s="11">
        <v>2.7869799999999998</v>
      </c>
      <c s="11">
        <v>0.78785999999999989</v>
      </c>
      <c s="11">
        <v>1.1141100000000002</v>
      </c>
      <c s="11">
        <v>1.5301899999999999</v>
      </c>
      <c s="11">
        <v>1.8136699999999999</v>
      </c>
      <c s="11">
        <v>1.5578700000000001</v>
      </c>
      <c s="11">
        <v>1.7529700000000001</v>
      </c>
      <c s="11">
        <v>2.0197799999999999</v>
      </c>
      <c s="11">
        <v>2.4102299999999999</v>
      </c>
      <c s="11">
        <v>2.1916500000000001</v>
      </c>
      <c s="11">
        <v>2.5629499999999998</v>
      </c>
      <c s="12">
        <v>2.2472500000000002</v>
      </c>
      <c s="12">
        <v>2.6816300000000002</v>
      </c>
      <c s="11">
        <v>0.28090300000000001</v>
      </c>
      <c s="11">
        <v>1.4042399999999999</v>
      </c>
      <c s="11">
        <v>0</v>
      </c>
      <c s="11">
        <v>0</v>
      </c>
      <c s="11">
        <v>2.27691</v>
      </c>
      <c s="11">
        <v>2.7171099999999999</v>
      </c>
      <c s="11">
        <v>2.2670400000000002</v>
      </c>
      <c s="11">
        <v>2.6183700000000001</v>
      </c>
      <c s="11">
        <v>0.96475</v>
      </c>
      <c s="11">
        <v>1.1827799999999999</v>
      </c>
      <c s="11">
        <v>1.8331599999999999</v>
      </c>
      <c s="11">
        <v>2.0596800000000002</v>
      </c>
      <c s="11">
        <v>2.0540600000000002</v>
      </c>
      <c s="11">
        <v>2.45112</v>
      </c>
      <c s="11">
        <v>2.2860100000000001</v>
      </c>
      <c s="11">
        <v>2.5868899999999999</v>
      </c>
    </row>
    <row r="78" spans="1:37" ht="15">
      <c r="A78" s="7">
        <v>8354</v>
      </c>
      <c s="8" t="s">
        <v>3</v>
      </c>
      <c s="9" t="s">
        <v>78</v>
      </c>
      <c s="10">
        <v>1.36676</v>
      </c>
      <c s="10">
        <v>2.0638999999999998</v>
      </c>
      <c s="10">
        <v>2.0261800000000001</v>
      </c>
      <c s="10">
        <v>3.0638999999999998</v>
      </c>
      <c s="11">
        <v>2.17977</v>
      </c>
      <c s="11">
        <v>3.2919299999999998</v>
      </c>
      <c s="11">
        <v>1.40587</v>
      </c>
      <c s="11">
        <v>2.1236199999999998</v>
      </c>
      <c s="11">
        <v>2.1853799999999999</v>
      </c>
      <c s="11">
        <v>3.1858399999999998</v>
      </c>
      <c s="11">
        <v>2.8256399999999999</v>
      </c>
      <c s="11">
        <v>3.0768300000000002</v>
      </c>
      <c s="11">
        <v>1.88883</v>
      </c>
      <c s="11">
        <v>2.8526400000000001</v>
      </c>
      <c s="11">
        <v>2.6329400000000001</v>
      </c>
      <c s="11">
        <v>3.2360799999999998</v>
      </c>
      <c s="12">
        <v>2.0691299999999999</v>
      </c>
      <c s="12">
        <v>3.1248499999999999</v>
      </c>
      <c s="11">
        <v>0.104626</v>
      </c>
      <c s="11">
        <v>0.233434</v>
      </c>
      <c s="11">
        <v>0</v>
      </c>
      <c s="11">
        <v>0</v>
      </c>
      <c s="11">
        <v>2.16221</v>
      </c>
      <c s="11">
        <v>3.2655099999999999</v>
      </c>
      <c s="11">
        <v>2.48001</v>
      </c>
      <c s="11">
        <v>3.0480900000000002</v>
      </c>
      <c s="11">
        <v>2.10886</v>
      </c>
      <c s="11">
        <v>2.59205</v>
      </c>
      <c s="11">
        <v>2.07294</v>
      </c>
      <c s="11">
        <v>2.5479599999999998</v>
      </c>
      <c s="11">
        <v>2.00149</v>
      </c>
      <c s="11">
        <v>3.0226299999999999</v>
      </c>
      <c s="11">
        <v>2.39331</v>
      </c>
      <c s="11">
        <v>2.9415499999999999</v>
      </c>
    </row>
    <row r="79" spans="1:37" ht="15">
      <c r="A79" s="7">
        <v>8425</v>
      </c>
      <c s="8" t="s">
        <v>3</v>
      </c>
      <c s="9" t="s">
        <v>79</v>
      </c>
      <c s="10">
        <v>2.0281699999999998</v>
      </c>
      <c s="10">
        <v>2.37181</v>
      </c>
      <c s="10">
        <v>2.5502099999999999</v>
      </c>
      <c s="10">
        <v>2.9658699999999998</v>
      </c>
      <c s="11">
        <v>2.5019</v>
      </c>
      <c s="11">
        <v>2.9259599999999999</v>
      </c>
      <c s="11">
        <v>1.12785</v>
      </c>
      <c s="11">
        <v>1.4712499999999999</v>
      </c>
      <c s="11">
        <v>1.6107</v>
      </c>
      <c s="11">
        <v>1.8685099999999999</v>
      </c>
      <c s="11">
        <v>1.72604</v>
      </c>
      <c s="11">
        <v>1.9314099999999998</v>
      </c>
      <c s="11">
        <v>2.19475</v>
      </c>
      <c s="11">
        <v>2.5669499999999998</v>
      </c>
      <c s="11">
        <v>2.4311199999999999</v>
      </c>
      <c s="11">
        <v>2.7908599999999999</v>
      </c>
      <c s="12">
        <v>2.41195</v>
      </c>
      <c s="12">
        <v>2.8207599999999999</v>
      </c>
      <c s="11">
        <v>0.47083000000000008</v>
      </c>
      <c s="11">
        <v>1.5458000000000001</v>
      </c>
      <c s="11">
        <v>0</v>
      </c>
      <c s="11">
        <v>0</v>
      </c>
      <c s="11">
        <v>2.4417</v>
      </c>
      <c s="11">
        <v>2.8556400000000002</v>
      </c>
      <c s="11">
        <v>2.3163999999999998</v>
      </c>
      <c s="11">
        <v>2.6285400000000001</v>
      </c>
      <c s="11">
        <v>1.4357399999999998</v>
      </c>
      <c s="11">
        <v>1.6379300000000001</v>
      </c>
      <c s="11">
        <v>2.1957200000000001</v>
      </c>
      <c s="11">
        <v>2.3943699999999999</v>
      </c>
      <c s="11">
        <v>2.24546</v>
      </c>
      <c s="11">
        <v>2.6263899999999998</v>
      </c>
      <c s="11">
        <v>2.4806499999999998</v>
      </c>
      <c s="11">
        <v>2.7182200000000001</v>
      </c>
    </row>
    <row r="80" spans="1:37" ht="15">
      <c r="A80" s="7">
        <v>8826</v>
      </c>
      <c s="8" t="s">
        <v>3</v>
      </c>
      <c s="9" t="s">
        <v>80</v>
      </c>
      <c s="10">
        <v>1.5002500000000001</v>
      </c>
      <c s="10">
        <v>2.2735599999999998</v>
      </c>
      <c s="10">
        <v>2.4856699999999998</v>
      </c>
      <c s="10">
        <v>3.0605699999999998</v>
      </c>
      <c s="11">
        <v>1.90184</v>
      </c>
      <c s="11">
        <v>2.8822999999999999</v>
      </c>
      <c s="11">
        <v>1.4557599999999999</v>
      </c>
      <c s="11">
        <v>2.2063000000000001</v>
      </c>
      <c s="11">
        <v>1.8604499999999999</v>
      </c>
      <c s="11">
        <v>2.7904599999999999</v>
      </c>
      <c s="11">
        <v>2.4674299999999998</v>
      </c>
      <c s="11">
        <v>2.6898300000000002</v>
      </c>
      <c s="11">
        <v>1.68242</v>
      </c>
      <c s="11">
        <v>2.5497700000000001</v>
      </c>
      <c s="11">
        <v>2.2941600000000002</v>
      </c>
      <c s="11">
        <v>2.8244199999999999</v>
      </c>
      <c s="12">
        <v>1.8248500000000001</v>
      </c>
      <c s="12">
        <v>2.7656200000000002</v>
      </c>
      <c s="11">
        <v>0.13480500000000001</v>
      </c>
      <c s="11">
        <v>0.15246299999999999</v>
      </c>
      <c s="11">
        <v>0</v>
      </c>
      <c s="11">
        <v>0</v>
      </c>
      <c s="11">
        <v>1.9151199999999999</v>
      </c>
      <c s="11">
        <v>2.9024399999999999</v>
      </c>
      <c s="11">
        <v>2.14669</v>
      </c>
      <c s="11">
        <v>2.6428600000000002</v>
      </c>
      <c s="11">
        <v>2.00481</v>
      </c>
      <c s="11">
        <v>2.4681799999999998</v>
      </c>
      <c s="11">
        <v>2.16553</v>
      </c>
      <c s="11">
        <v>2.6660599999999999</v>
      </c>
      <c s="11">
        <v>1.7285200000000001</v>
      </c>
      <c s="11">
        <v>2.61964</v>
      </c>
      <c s="11">
        <v>2.11368</v>
      </c>
      <c s="11">
        <v>2.6022099999999999</v>
      </c>
    </row>
    <row r="81" spans="1:37" ht="15">
      <c r="A81" s="7">
        <v>1936</v>
      </c>
      <c s="8" t="s">
        <v>3</v>
      </c>
      <c s="9" t="s">
        <v>81</v>
      </c>
      <c s="10">
        <v>2.3047800000000001</v>
      </c>
      <c s="10">
        <v>3.18275</v>
      </c>
      <c s="10">
        <v>2.7536</v>
      </c>
      <c s="10">
        <v>3.4125800000000002</v>
      </c>
      <c s="11">
        <v>2.0453299999999999</v>
      </c>
      <c s="11">
        <v>2.8391600000000001</v>
      </c>
      <c s="11">
        <v>0.47030000000000005</v>
      </c>
      <c s="11">
        <v>1.0015999999999998</v>
      </c>
      <c s="11">
        <v>1.49525</v>
      </c>
      <c s="11">
        <v>1.9020699999999999</v>
      </c>
      <c s="11">
        <v>1.5742300000000002</v>
      </c>
      <c s="11">
        <v>1.7773000000000001</v>
      </c>
      <c s="11">
        <v>1.7645200000000001</v>
      </c>
      <c s="11">
        <v>2.4502199999999998</v>
      </c>
      <c s="11">
        <v>2.1769500000000002</v>
      </c>
      <c s="11">
        <v>2.6724999999999999</v>
      </c>
      <c s="12">
        <v>1.96713</v>
      </c>
      <c s="12">
        <v>2.7309299999999999</v>
      </c>
      <c s="11">
        <v>0.59830000000000005</v>
      </c>
      <c s="11">
        <v>0.82826</v>
      </c>
      <c s="11">
        <v>0</v>
      </c>
      <c s="11">
        <v>0</v>
      </c>
      <c s="11">
        <v>1.9795400000000001</v>
      </c>
      <c s="11">
        <v>2.7487200000000001</v>
      </c>
      <c s="11">
        <v>2.2454900000000002</v>
      </c>
      <c s="11">
        <v>2.7541899999999999</v>
      </c>
      <c s="11">
        <v>0.81620999999999988</v>
      </c>
      <c s="11">
        <v>1.1810799999999999</v>
      </c>
      <c s="11">
        <v>1.7166399999999999</v>
      </c>
      <c s="11">
        <v>2.10419</v>
      </c>
      <c s="11">
        <v>1.8002100000000001</v>
      </c>
      <c s="11">
        <v>2.4997500000000001</v>
      </c>
      <c s="11">
        <v>2.0498099999999999</v>
      </c>
      <c s="11">
        <v>2.5122900000000001</v>
      </c>
    </row>
    <row r="82" spans="1:37" ht="15">
      <c r="A82" s="7">
        <v>13819</v>
      </c>
      <c s="8" t="s">
        <v>82</v>
      </c>
      <c s="9" t="s">
        <v>83</v>
      </c>
      <c s="10">
        <v>2.4468999999999999</v>
      </c>
      <c s="10">
        <v>2.6674600000000002</v>
      </c>
      <c s="10">
        <v>3.10216</v>
      </c>
      <c s="10">
        <v>3.3817900000000001</v>
      </c>
      <c s="11">
        <v>2.8107600000000001</v>
      </c>
      <c s="11">
        <v>3.06406</v>
      </c>
      <c s="11">
        <v>1.89818</v>
      </c>
      <c s="11">
        <v>2.0692499999999998</v>
      </c>
      <c s="11">
        <v>2.5003899999999999</v>
      </c>
      <c s="11">
        <v>3.2257500000000001</v>
      </c>
      <c s="11">
        <v>2.6033900000000001</v>
      </c>
      <c s="11">
        <v>2.8380999999999998</v>
      </c>
      <c s="11">
        <v>2.47824</v>
      </c>
      <c s="11">
        <v>2.7015799999999999</v>
      </c>
      <c s="11">
        <v>2.6240899999999998</v>
      </c>
      <c s="11">
        <v>2.86063</v>
      </c>
      <c s="12">
        <v>2.5883099999999999</v>
      </c>
      <c s="12">
        <v>2.8216100000000002</v>
      </c>
      <c s="11">
        <v>0.056349000000000003</v>
      </c>
      <c s="11">
        <v>0.156976</v>
      </c>
      <c s="11">
        <v>0.043695600000000001</v>
      </c>
      <c s="11">
        <v>0.043696199999999998</v>
      </c>
      <c s="11">
        <v>2.8441999999999998</v>
      </c>
      <c s="11">
        <v>3.1005799999999999</v>
      </c>
      <c s="11">
        <v>2.7195399999999998</v>
      </c>
      <c s="11">
        <v>2.9646499999999998</v>
      </c>
      <c s="11">
        <v>2.3098900000000002</v>
      </c>
      <c s="11">
        <v>2.30992</v>
      </c>
      <c s="11">
        <v>2.4723299999999999</v>
      </c>
      <c s="11">
        <v>2.4723600000000001</v>
      </c>
      <c s="11">
        <v>2.5011399999999999</v>
      </c>
      <c s="11">
        <v>2.7265899999999998</v>
      </c>
      <c s="11">
        <v>2.7788599999999999</v>
      </c>
      <c s="11">
        <v>2.77888</v>
      </c>
    </row>
    <row r="83" spans="1:37" ht="15">
      <c r="A83" s="7">
        <v>13891</v>
      </c>
      <c s="8" t="s">
        <v>82</v>
      </c>
      <c s="9" t="s">
        <v>84</v>
      </c>
      <c s="10">
        <v>2.7971699999999999</v>
      </c>
      <c s="10">
        <v>3.0502400000000001</v>
      </c>
      <c s="10">
        <v>3.0169299999999999</v>
      </c>
      <c s="10">
        <v>3.2898000000000001</v>
      </c>
      <c s="11">
        <v>2.6430600000000002</v>
      </c>
      <c s="11">
        <v>2.6465999999999998</v>
      </c>
      <c s="11">
        <v>1.0665999999999998</v>
      </c>
      <c s="11">
        <v>1.0688599999999999</v>
      </c>
      <c s="11">
        <v>1.5256399999999999</v>
      </c>
      <c s="11">
        <v>1.6900500000000001</v>
      </c>
      <c s="11">
        <v>1.1964700000000001</v>
      </c>
      <c s="11">
        <v>1.62903</v>
      </c>
      <c s="11">
        <v>2.2728700000000002</v>
      </c>
      <c s="11">
        <v>2.2757800000000001</v>
      </c>
      <c s="11">
        <v>2.2143000000000002</v>
      </c>
      <c s="11">
        <v>2.4138999999999999</v>
      </c>
      <c s="12">
        <v>2.3130099999999998</v>
      </c>
      <c s="12">
        <v>2.5221499999999999</v>
      </c>
      <c s="11">
        <v>0</v>
      </c>
      <c s="11">
        <v>1.5482400000000001</v>
      </c>
      <c s="11">
        <v>0.093179100000000001</v>
      </c>
      <c s="11">
        <v>0.093218599999999999</v>
      </c>
      <c s="11">
        <v>2.35303</v>
      </c>
      <c s="11">
        <v>2.5657800000000002</v>
      </c>
      <c s="11">
        <v>2.2532999999999999</v>
      </c>
      <c s="11">
        <v>2.4561999999999999</v>
      </c>
      <c s="11">
        <v>0.94459000000000004</v>
      </c>
      <c s="11">
        <v>1.09985</v>
      </c>
      <c s="11">
        <v>1.7656000000000001</v>
      </c>
      <c s="11">
        <v>1.9226799999999999</v>
      </c>
      <c s="11">
        <v>2.14046</v>
      </c>
      <c s="11">
        <v>2.33399</v>
      </c>
      <c s="11">
        <v>2.5321099999999999</v>
      </c>
      <c s="11">
        <v>2.53268</v>
      </c>
    </row>
    <row r="84" spans="1:37" ht="15">
      <c r="A84" s="7">
        <v>13935</v>
      </c>
      <c s="8" t="s">
        <v>82</v>
      </c>
      <c s="9" t="s">
        <v>85</v>
      </c>
      <c s="10">
        <v>1.8001100000000001</v>
      </c>
      <c s="10">
        <v>2.2161599999999999</v>
      </c>
      <c s="10">
        <v>2.38768</v>
      </c>
      <c s="10">
        <v>2.9395099999999998</v>
      </c>
      <c s="11">
        <v>2.3263699999999998</v>
      </c>
      <c s="11">
        <v>2.8640500000000002</v>
      </c>
      <c s="11">
        <v>1.81172</v>
      </c>
      <c s="11">
        <v>2.2304499999999998</v>
      </c>
      <c s="11">
        <v>2.3161700000000001</v>
      </c>
      <c s="11">
        <v>2.8211900000000001</v>
      </c>
      <c s="11">
        <v>2.6395900000000001</v>
      </c>
      <c s="11">
        <v>2.6424799999999999</v>
      </c>
      <c s="11">
        <v>2.0226199999999999</v>
      </c>
      <c s="11">
        <v>2.4900899999999999</v>
      </c>
      <c s="11">
        <v>2.54217</v>
      </c>
      <c s="11">
        <v>2.7754400000000001</v>
      </c>
      <c s="12">
        <v>2.28633</v>
      </c>
      <c s="12">
        <v>2.8147600000000002</v>
      </c>
      <c s="11">
        <v>2.4778899999999999</v>
      </c>
      <c s="11">
        <v>2.7012800000000001</v>
      </c>
      <c s="11">
        <v>1.6796</v>
      </c>
      <c s="11">
        <v>1.8335399999999999</v>
      </c>
      <c s="11">
        <v>2.3241100000000001</v>
      </c>
      <c s="11">
        <v>2.8612799999999998</v>
      </c>
      <c s="11">
        <v>2.8526699999999998</v>
      </c>
      <c s="11">
        <v>2.8589500000000001</v>
      </c>
      <c s="11">
        <v>2.1910599999999998</v>
      </c>
      <c s="11">
        <v>2.3919800000000002</v>
      </c>
      <c s="11">
        <v>1.97664</v>
      </c>
      <c s="11">
        <v>2.1578300000000001</v>
      </c>
      <c s="11">
        <v>2.0877300000000001</v>
      </c>
      <c s="11">
        <v>2.5702500000000001</v>
      </c>
      <c s="11">
        <v>2.5589499999999998</v>
      </c>
      <c s="11">
        <v>2.7936899999999998</v>
      </c>
    </row>
    <row r="85" spans="1:37" ht="15">
      <c r="A85" s="7">
        <v>13999</v>
      </c>
      <c s="8" t="s">
        <v>82</v>
      </c>
      <c s="9" t="s">
        <v>86</v>
      </c>
      <c s="10">
        <v>2.0244399999999998</v>
      </c>
      <c s="10">
        <v>2.2073</v>
      </c>
      <c s="10">
        <v>2.77989</v>
      </c>
      <c s="10">
        <v>3.0308799999999998</v>
      </c>
      <c s="11">
        <v>3.1598199999999999</v>
      </c>
      <c s="11">
        <v>3.1869100000000001</v>
      </c>
      <c s="11">
        <v>1.5422100000000003</v>
      </c>
      <c s="11">
        <v>1.5630200000000003</v>
      </c>
      <c s="11">
        <v>2.11056</v>
      </c>
      <c s="11">
        <v>2.3272900000000001</v>
      </c>
      <c s="11">
        <v>1.7277500000000001</v>
      </c>
      <c s="11">
        <v>2.2412799999999997</v>
      </c>
      <c s="11">
        <v>2.8525299999999998</v>
      </c>
      <c s="11">
        <v>2.87697</v>
      </c>
      <c s="11">
        <v>2.7520099999999998</v>
      </c>
      <c s="11">
        <v>3.0000800000000001</v>
      </c>
      <c s="12">
        <v>2.8752</v>
      </c>
      <c s="12">
        <v>3.1348600000000002</v>
      </c>
      <c s="11">
        <v>0</v>
      </c>
      <c s="11">
        <v>1.87965</v>
      </c>
      <c s="11">
        <v>0.256353</v>
      </c>
      <c s="11">
        <v>0.25640299999999999</v>
      </c>
      <c s="11">
        <v>2.87317</v>
      </c>
      <c s="11">
        <v>3.1326499999999999</v>
      </c>
      <c s="11">
        <v>2.7191700000000001</v>
      </c>
      <c s="11">
        <v>2.9636499999999999</v>
      </c>
      <c s="11">
        <v>1.6408500000000001</v>
      </c>
      <c s="11">
        <v>1.8331600000000001</v>
      </c>
      <c s="11">
        <v>2.27338</v>
      </c>
      <c s="11">
        <v>2.4521600000000001</v>
      </c>
      <c s="11">
        <v>2.6785999999999999</v>
      </c>
      <c s="11">
        <v>2.9205000000000001</v>
      </c>
      <c s="11">
        <v>3.0872000000000002</v>
      </c>
      <c s="11">
        <v>3.08772</v>
      </c>
    </row>
    <row r="86" spans="1:37" ht="15">
      <c r="A86" s="7">
        <v>14049</v>
      </c>
      <c s="8" t="s">
        <v>82</v>
      </c>
      <c s="9" t="s">
        <v>87</v>
      </c>
      <c s="10">
        <v>2.5301499999999999</v>
      </c>
      <c s="10">
        <v>2.8534099999999998</v>
      </c>
      <c s="10">
        <v>2.6640199999999998</v>
      </c>
      <c s="10">
        <v>3.0281500000000001</v>
      </c>
      <c s="11">
        <v>2.1553200000000001</v>
      </c>
      <c s="11">
        <v>2.3718599999999999</v>
      </c>
      <c s="11">
        <v>0.33850999999999998</v>
      </c>
      <c s="11">
        <v>0.45877000000000001</v>
      </c>
      <c s="11">
        <v>1.13001</v>
      </c>
      <c s="11">
        <v>1.2520099999999998</v>
      </c>
      <c s="11">
        <v>1.16916</v>
      </c>
      <c s="11">
        <v>1.3223100000000001</v>
      </c>
      <c s="11">
        <v>1.8070299999999999</v>
      </c>
      <c s="11">
        <v>1.98743</v>
      </c>
      <c s="11">
        <v>1.9627600000000001</v>
      </c>
      <c s="11">
        <v>2.1399699999999999</v>
      </c>
      <c s="12">
        <v>2.0436200000000002</v>
      </c>
      <c s="12">
        <v>2.29183</v>
      </c>
      <c s="11">
        <v>0</v>
      </c>
      <c s="11">
        <v>0.58106000000000013</v>
      </c>
      <c s="11">
        <v>0.27313900000000002</v>
      </c>
      <c s="11">
        <v>0.280358</v>
      </c>
      <c s="11">
        <v>1.9372199999999999</v>
      </c>
      <c s="11">
        <v>2.1690900000000002</v>
      </c>
      <c s="11">
        <v>1.9620200000000001</v>
      </c>
      <c s="11">
        <v>2.1290900000000001</v>
      </c>
      <c s="11">
        <v>0.5765499999999999</v>
      </c>
      <c s="11">
        <v>0.61697999999999986</v>
      </c>
      <c s="11">
        <v>1.5758700000000001</v>
      </c>
      <c s="11">
        <v>1.6266400000000001</v>
      </c>
      <c s="11">
        <v>1.82596</v>
      </c>
      <c s="11">
        <v>2.0470000000000002</v>
      </c>
      <c s="11">
        <v>1.88252</v>
      </c>
      <c s="11">
        <v>1.9258</v>
      </c>
    </row>
    <row r="87" spans="1:37" ht="15">
      <c r="A87" s="7">
        <v>14085</v>
      </c>
      <c s="8" t="s">
        <v>82</v>
      </c>
      <c s="9" t="s">
        <v>88</v>
      </c>
      <c s="10">
        <v>1.68268</v>
      </c>
      <c s="10">
        <v>2.0710999999999999</v>
      </c>
      <c s="10">
        <v>2.4645700000000001</v>
      </c>
      <c s="10">
        <v>3.0334500000000002</v>
      </c>
      <c s="11">
        <v>2.56595</v>
      </c>
      <c s="11">
        <v>3.1581999999999999</v>
      </c>
      <c s="11">
        <v>2.0757699999999999</v>
      </c>
      <c s="11">
        <v>2.5548799999999998</v>
      </c>
      <c s="11">
        <v>2.7206199999999998</v>
      </c>
      <c s="11">
        <v>3.2211099999999999</v>
      </c>
      <c s="11">
        <v>3.1148199999999999</v>
      </c>
      <c s="11">
        <v>3.1153499999999998</v>
      </c>
      <c s="11">
        <v>2.2793999999999999</v>
      </c>
      <c s="11">
        <v>2.8055099999999999</v>
      </c>
      <c s="11">
        <v>2.7721900000000002</v>
      </c>
      <c s="11">
        <v>3.0222000000000002</v>
      </c>
      <c s="12">
        <v>2.5861399999999999</v>
      </c>
      <c s="12">
        <v>3.18309</v>
      </c>
      <c s="11">
        <v>2.79582</v>
      </c>
      <c s="11">
        <v>3.0482800000000001</v>
      </c>
      <c s="11">
        <v>1.8884399999999999</v>
      </c>
      <c s="11">
        <v>2.0585200000000001</v>
      </c>
      <c s="11">
        <v>2.6122299999999998</v>
      </c>
      <c s="11">
        <v>3.2151800000000001</v>
      </c>
      <c s="11">
        <v>3.0617000000000001</v>
      </c>
      <c s="11">
        <v>3.0622600000000002</v>
      </c>
      <c s="11">
        <v>2.60107</v>
      </c>
      <c s="11">
        <v>2.8351700000000002</v>
      </c>
      <c s="11">
        <v>2.2755299999999998</v>
      </c>
      <c s="11">
        <v>2.48034</v>
      </c>
      <c s="11">
        <v>2.42388</v>
      </c>
      <c s="11">
        <v>2.9833599999999998</v>
      </c>
      <c s="11">
        <v>2.8885200000000002</v>
      </c>
      <c s="11">
        <v>3.1486800000000001</v>
      </c>
    </row>
    <row r="88" spans="1:37" ht="15">
      <c r="A88" s="7">
        <v>14165</v>
      </c>
      <c s="8" t="s">
        <v>82</v>
      </c>
      <c s="9" t="s">
        <v>89</v>
      </c>
      <c s="10">
        <v>2.0999699999999999</v>
      </c>
      <c s="10">
        <v>2.3030599999999999</v>
      </c>
      <c s="10">
        <v>2.9344199999999998</v>
      </c>
      <c s="10">
        <v>3.2185100000000002</v>
      </c>
      <c s="11">
        <v>2.9895200000000002</v>
      </c>
      <c s="11">
        <v>3.2782</v>
      </c>
      <c s="11">
        <v>2.12296</v>
      </c>
      <c s="11">
        <v>2.3289</v>
      </c>
      <c s="11">
        <v>2.41899</v>
      </c>
      <c s="11">
        <v>3.1110600000000002</v>
      </c>
      <c s="11">
        <v>2.8763800000000002</v>
      </c>
      <c s="11">
        <v>3.1183900000000002</v>
      </c>
      <c s="11">
        <v>2.65951</v>
      </c>
      <c s="11">
        <v>2.9169100000000001</v>
      </c>
      <c s="11">
        <v>2.8089300000000001</v>
      </c>
      <c s="11">
        <v>3.06223</v>
      </c>
      <c s="12">
        <v>2.9347099999999999</v>
      </c>
      <c s="12">
        <v>3.2191800000000002</v>
      </c>
      <c s="11">
        <v>0.97189800000000004</v>
      </c>
      <c s="11">
        <v>1.4036500000000001</v>
      </c>
      <c s="11">
        <v>0.67803400000000003</v>
      </c>
      <c s="11">
        <v>0.68618599999999996</v>
      </c>
      <c s="11">
        <v>2.9965999999999999</v>
      </c>
      <c s="11">
        <v>3.28708</v>
      </c>
      <c s="11">
        <v>2.7274400000000001</v>
      </c>
      <c s="11">
        <v>2.9437099999999998</v>
      </c>
      <c s="11">
        <v>2.6319699999999999</v>
      </c>
      <c s="11">
        <v>2.6450200000000001</v>
      </c>
      <c s="11">
        <v>2.6952099999999999</v>
      </c>
      <c s="11">
        <v>2.7084100000000002</v>
      </c>
      <c s="11">
        <v>2.7665899999999999</v>
      </c>
      <c s="11">
        <v>3.0345</v>
      </c>
      <c s="11">
        <v>2.9815700000000001</v>
      </c>
      <c s="11">
        <v>3.0057800000000001</v>
      </c>
    </row>
    <row r="89" spans="1:37" ht="15">
      <c r="A89" s="7">
        <v>14272</v>
      </c>
      <c s="8" t="s">
        <v>82</v>
      </c>
      <c s="9" t="s">
        <v>90</v>
      </c>
      <c s="10">
        <v>1.80488</v>
      </c>
      <c s="10">
        <v>2.0522100000000001</v>
      </c>
      <c s="10">
        <v>2.64649</v>
      </c>
      <c s="10">
        <v>3.0037699999999998</v>
      </c>
      <c s="11">
        <v>3.02678</v>
      </c>
      <c s="11">
        <v>3.3214299999999999</v>
      </c>
      <c s="11">
        <v>2.6332300000000002</v>
      </c>
      <c s="11">
        <v>2.8927900000000002</v>
      </c>
      <c s="11">
        <v>2.5469599999999999</v>
      </c>
      <c s="11">
        <v>3.1802199999999998</v>
      </c>
      <c s="11">
        <v>2.9901</v>
      </c>
      <c s="11">
        <v>3.2543199999999999</v>
      </c>
      <c s="11">
        <v>2.8679199999999998</v>
      </c>
      <c s="11">
        <v>3.1456499999999998</v>
      </c>
      <c s="11">
        <v>2.8296899999999998</v>
      </c>
      <c s="11">
        <v>3.08555</v>
      </c>
      <c s="12">
        <v>3.0273300000000001</v>
      </c>
      <c s="12">
        <v>3.4417200000000001</v>
      </c>
      <c s="11">
        <v>2.0072700000000001</v>
      </c>
      <c s="11">
        <v>2.7273200000000002</v>
      </c>
      <c s="11">
        <v>1.3252200000000001</v>
      </c>
      <c s="11">
        <v>1.3741300000000001</v>
      </c>
      <c s="11">
        <v>2.9130699999999998</v>
      </c>
      <c s="11">
        <v>3.31148</v>
      </c>
      <c s="11">
        <v>2.71008</v>
      </c>
      <c s="11">
        <v>2.8505500000000001</v>
      </c>
      <c s="11">
        <v>2.82436</v>
      </c>
      <c s="11">
        <v>2.9990999999999999</v>
      </c>
      <c s="11">
        <v>2.7846299999999999</v>
      </c>
      <c s="11">
        <v>2.9566699999999999</v>
      </c>
      <c s="11">
        <v>2.8057400000000001</v>
      </c>
      <c s="11">
        <v>3.1888000000000001</v>
      </c>
      <c s="11">
        <v>3.17597</v>
      </c>
      <c s="11">
        <v>3.2783600000000002</v>
      </c>
    </row>
    <row r="90" spans="1:37" ht="15">
      <c r="A90" s="7">
        <v>14450</v>
      </c>
      <c s="8" t="s">
        <v>82</v>
      </c>
      <c s="9" t="s">
        <v>91</v>
      </c>
      <c s="10">
        <v>1.3512200000000001</v>
      </c>
      <c s="10">
        <v>1.665</v>
      </c>
      <c s="10">
        <v>2.1619700000000002</v>
      </c>
      <c s="10">
        <v>2.6640100000000002</v>
      </c>
      <c s="11">
        <v>2.2313700000000001</v>
      </c>
      <c s="11">
        <v>2.7495500000000002</v>
      </c>
      <c s="11">
        <v>1.8890100000000001</v>
      </c>
      <c s="11">
        <v>2.3277100000000002</v>
      </c>
      <c s="11">
        <v>1.70174</v>
      </c>
      <c s="11">
        <v>2.59415</v>
      </c>
      <c s="11">
        <v>2.3368799999999998</v>
      </c>
      <c s="11">
        <v>2.5470600000000001</v>
      </c>
      <c s="11">
        <v>1.7880499999999999</v>
      </c>
      <c s="11">
        <v>2.2032600000000002</v>
      </c>
      <c s="11">
        <v>2.4647100000000002</v>
      </c>
      <c s="11">
        <v>3.0335800000000002</v>
      </c>
      <c s="12">
        <v>2.1901999999999999</v>
      </c>
      <c s="12">
        <v>2.6988099999999999</v>
      </c>
      <c s="11">
        <v>1.5228299999999999</v>
      </c>
      <c s="11">
        <v>1.6639299999999999</v>
      </c>
      <c s="11">
        <v>0.241982</v>
      </c>
      <c s="11">
        <v>0.29781299999999999</v>
      </c>
      <c s="11">
        <v>2.2760699999999998</v>
      </c>
      <c s="11">
        <v>2.80464</v>
      </c>
      <c s="11">
        <v>1.9970399999999999</v>
      </c>
      <c s="11">
        <v>2.4575399999999998</v>
      </c>
      <c s="11">
        <v>2.0868000000000002</v>
      </c>
      <c s="11">
        <v>2.5684399999999998</v>
      </c>
      <c s="11">
        <v>1.9990600000000001</v>
      </c>
      <c s="11">
        <v>2.4604499999999998</v>
      </c>
      <c s="11">
        <v>1.9613400000000001</v>
      </c>
      <c s="11">
        <v>2.4168099999999999</v>
      </c>
      <c s="11">
        <v>2.1770399999999999</v>
      </c>
      <c s="11">
        <v>2.6795100000000001</v>
      </c>
    </row>
    <row r="91" spans="1:37" ht="15">
      <c r="A91" s="7">
        <v>13187</v>
      </c>
      <c s="8" t="s">
        <v>82</v>
      </c>
      <c s="9" t="s">
        <v>92</v>
      </c>
      <c s="10">
        <v>1.8994</v>
      </c>
      <c s="10">
        <v>2.3384100000000001</v>
      </c>
      <c s="10">
        <v>2.5338799999999999</v>
      </c>
      <c s="10">
        <v>3.1195300000000001</v>
      </c>
      <c s="11">
        <v>2.5966800000000001</v>
      </c>
      <c s="11">
        <v>3.1968399999999999</v>
      </c>
      <c s="11">
        <v>2.3270200000000001</v>
      </c>
      <c s="11">
        <v>2.8648600000000002</v>
      </c>
      <c s="11">
        <v>2.6125699999999998</v>
      </c>
      <c s="11">
        <v>3.11259</v>
      </c>
      <c s="11">
        <v>3.05538</v>
      </c>
      <c s="11">
        <v>3.0554100000000002</v>
      </c>
      <c s="11">
        <v>2.4146200000000002</v>
      </c>
      <c s="11">
        <v>2.9727000000000001</v>
      </c>
      <c s="11">
        <v>2.7890199999999998</v>
      </c>
      <c s="11">
        <v>3.0404300000000002</v>
      </c>
      <c s="12">
        <v>2.5550999999999999</v>
      </c>
      <c s="12">
        <v>3.1456499999999998</v>
      </c>
      <c s="11">
        <v>2.8006700000000002</v>
      </c>
      <c s="11">
        <v>3.0531299999999999</v>
      </c>
      <c s="11">
        <v>1.80233</v>
      </c>
      <c s="11">
        <v>1.96478</v>
      </c>
      <c s="11">
        <v>2.6001099999999999</v>
      </c>
      <c s="11">
        <v>3.20106</v>
      </c>
      <c s="11">
        <v>2.9392399999999999</v>
      </c>
      <c s="11">
        <v>2.93926</v>
      </c>
      <c s="11">
        <v>2.6645099999999999</v>
      </c>
      <c s="11">
        <v>2.9046599999999998</v>
      </c>
      <c s="11">
        <v>2.5592199999999998</v>
      </c>
      <c s="11">
        <v>2.7898900000000002</v>
      </c>
      <c s="11">
        <v>2.4174500000000001</v>
      </c>
      <c s="11">
        <v>2.9761899999999999</v>
      </c>
      <c s="11">
        <v>2.9147699999999999</v>
      </c>
      <c s="11">
        <v>3.1774900000000001</v>
      </c>
    </row>
    <row r="92" spans="1:37" ht="15">
      <c r="A92" s="7">
        <v>14352</v>
      </c>
      <c s="8" t="s">
        <v>82</v>
      </c>
      <c s="9" t="s">
        <v>93</v>
      </c>
      <c s="10">
        <v>1.8125500000000001</v>
      </c>
      <c s="10">
        <v>2.2050800000000002</v>
      </c>
      <c s="10">
        <v>2.57687</v>
      </c>
      <c s="10">
        <v>3.0384099999999998</v>
      </c>
      <c s="11">
        <v>2.4287399999999999</v>
      </c>
      <c s="11">
        <v>2.9379200000000001</v>
      </c>
      <c s="11">
        <v>2.2147399999999999</v>
      </c>
      <c s="11">
        <v>2.6794099999999998</v>
      </c>
      <c s="11">
        <v>2.41858</v>
      </c>
      <c s="11">
        <v>2.9369800000000001</v>
      </c>
      <c s="11">
        <v>2.8102200000000002</v>
      </c>
      <c s="11">
        <v>2.83874</v>
      </c>
      <c s="11">
        <v>2.2904200000000001</v>
      </c>
      <c s="11">
        <v>2.7699699999999998</v>
      </c>
      <c s="11">
        <v>2.4788199999999998</v>
      </c>
      <c s="11">
        <v>2.70486</v>
      </c>
      <c s="12">
        <v>2.4747400000000002</v>
      </c>
      <c s="12">
        <v>3.0135100000000001</v>
      </c>
      <c s="11">
        <v>2.5274100000000002</v>
      </c>
      <c s="11">
        <v>2.7990699999999999</v>
      </c>
      <c s="11">
        <v>1.4724600000000001</v>
      </c>
      <c s="11">
        <v>1.59612</v>
      </c>
      <c s="11">
        <v>2.4085800000000002</v>
      </c>
      <c s="11">
        <v>2.9330400000000001</v>
      </c>
      <c s="11">
        <v>2.7227999999999999</v>
      </c>
      <c s="11">
        <v>2.7439900000000002</v>
      </c>
      <c s="11">
        <v>2.4997500000000001</v>
      </c>
      <c s="11">
        <v>2.7207499999999998</v>
      </c>
      <c s="11">
        <v>2.40523</v>
      </c>
      <c s="11">
        <v>2.6177999999999999</v>
      </c>
      <c s="11">
        <v>2.26823</v>
      </c>
      <c s="11">
        <v>2.7627999999999999</v>
      </c>
      <c s="11">
        <v>2.6695600000000002</v>
      </c>
      <c s="11">
        <v>2.89228</v>
      </c>
    </row>
    <row r="93" spans="1:37" ht="15">
      <c r="A93" s="7">
        <v>14405</v>
      </c>
      <c s="8" t="s">
        <v>82</v>
      </c>
      <c s="9" t="s">
        <v>94</v>
      </c>
      <c s="10">
        <v>2.0638100000000001</v>
      </c>
      <c s="10">
        <v>2.25014</v>
      </c>
      <c s="10">
        <v>2.7020599999999999</v>
      </c>
      <c s="10">
        <v>2.9459300000000002</v>
      </c>
      <c s="11">
        <v>2.9575900000000002</v>
      </c>
      <c s="11">
        <v>2.9611800000000001</v>
      </c>
      <c s="11">
        <v>1.35616</v>
      </c>
      <c s="11">
        <v>1.3587100000000003</v>
      </c>
      <c s="11">
        <v>1.8889400000000001</v>
      </c>
      <c s="11">
        <v>2.0861200000000002</v>
      </c>
      <c s="11">
        <v>1.4859600000000002</v>
      </c>
      <c s="11">
        <v>1.9849699999999999</v>
      </c>
      <c s="11">
        <v>2.5976900000000001</v>
      </c>
      <c s="11">
        <v>2.6007799999999999</v>
      </c>
      <c s="11">
        <v>2.6016300000000001</v>
      </c>
      <c s="11">
        <v>2.8361399999999999</v>
      </c>
      <c s="12">
        <v>2.6084800000000001</v>
      </c>
      <c s="12">
        <v>2.8438500000000002</v>
      </c>
      <c s="11">
        <v>0</v>
      </c>
      <c s="11">
        <v>1.69845</v>
      </c>
      <c s="11">
        <v>0.13173499999999999</v>
      </c>
      <c s="11">
        <v>0.13175300000000001</v>
      </c>
      <c s="11">
        <v>2.6784699999999999</v>
      </c>
      <c s="11">
        <v>2.92015</v>
      </c>
      <c s="11">
        <v>2.5383100000000001</v>
      </c>
      <c s="11">
        <v>2.76695</v>
      </c>
      <c s="11">
        <v>1.3916000000000002</v>
      </c>
      <c s="11">
        <v>1.58605</v>
      </c>
      <c s="11">
        <v>2.03288</v>
      </c>
      <c s="11">
        <v>2.2131500000000002</v>
      </c>
      <c s="11">
        <v>2.4313699999999998</v>
      </c>
      <c s="11">
        <v>2.65076</v>
      </c>
      <c s="11">
        <v>2.8924300000000001</v>
      </c>
      <c s="11">
        <v>2.8926699999999999</v>
      </c>
    </row>
    <row r="94" spans="1:37" ht="15">
      <c r="A94" s="7">
        <v>14584</v>
      </c>
      <c s="8" t="s">
        <v>82</v>
      </c>
      <c s="9" t="s">
        <v>95</v>
      </c>
      <c s="10">
        <v>2.0804399999999998</v>
      </c>
      <c s="10">
        <v>2.5543200000000001</v>
      </c>
      <c s="10">
        <v>2.8087599999999999</v>
      </c>
      <c s="10">
        <v>3.1651600000000002</v>
      </c>
      <c s="11">
        <v>2.37717</v>
      </c>
      <c s="11">
        <v>2.91432</v>
      </c>
      <c s="11">
        <v>2.07321</v>
      </c>
      <c s="11">
        <v>2.5416799999999999</v>
      </c>
      <c s="11">
        <v>2.4651700000000001</v>
      </c>
      <c s="11">
        <v>2.9770400000000001</v>
      </c>
      <c s="11">
        <v>2.7004100000000002</v>
      </c>
      <c s="11">
        <v>2.7090800000000002</v>
      </c>
      <c s="11">
        <v>2.2375400000000001</v>
      </c>
      <c s="11">
        <v>2.7426499999999998</v>
      </c>
      <c s="11">
        <v>2.50874</v>
      </c>
      <c s="11">
        <v>2.73868</v>
      </c>
      <c s="12">
        <v>2.3118400000000001</v>
      </c>
      <c s="12">
        <v>2.8386300000000002</v>
      </c>
      <c s="11">
        <v>2.2875899999999998</v>
      </c>
      <c s="11">
        <v>2.51058</v>
      </c>
      <c s="11">
        <v>1.0935699999999999</v>
      </c>
      <c s="11">
        <v>1.19187</v>
      </c>
      <c s="11">
        <v>2.3289200000000001</v>
      </c>
      <c s="11">
        <v>2.8595899999999999</v>
      </c>
      <c s="11">
        <v>2.7770199999999998</v>
      </c>
      <c s="11">
        <v>2.7903099999999998</v>
      </c>
      <c s="11">
        <v>2.3661300000000001</v>
      </c>
      <c s="11">
        <v>2.5810599999999999</v>
      </c>
      <c s="11">
        <v>2.2692600000000001</v>
      </c>
      <c s="11">
        <v>2.4753599999999998</v>
      </c>
      <c s="11">
        <v>2.1761300000000001</v>
      </c>
      <c s="11">
        <v>2.6720100000000002</v>
      </c>
      <c s="11">
        <v>2.5152800000000002</v>
      </c>
      <c s="11">
        <v>2.7411400000000001</v>
      </c>
    </row>
    <row r="95" spans="1:37" ht="15">
      <c r="A95" s="7">
        <v>14673</v>
      </c>
      <c s="8" t="s">
        <v>82</v>
      </c>
      <c s="9" t="s">
        <v>96</v>
      </c>
      <c s="10">
        <v>1.7831999999999999</v>
      </c>
      <c s="10">
        <v>1.94556</v>
      </c>
      <c s="10">
        <v>2.6170499999999999</v>
      </c>
      <c s="10">
        <v>2.8535400000000002</v>
      </c>
      <c s="11">
        <v>3.0286599999999999</v>
      </c>
      <c s="11">
        <v>3.0333999999999999</v>
      </c>
      <c s="11">
        <v>1.4831799999999999</v>
      </c>
      <c s="11">
        <v>1.4868200000000003</v>
      </c>
      <c s="11">
        <v>1.98539</v>
      </c>
      <c s="11">
        <v>2.1895000000000002</v>
      </c>
      <c s="11">
        <v>1.60063</v>
      </c>
      <c s="11">
        <v>2.1238000000000001</v>
      </c>
      <c s="11">
        <v>2.6274899999999999</v>
      </c>
      <c s="11">
        <v>2.63137</v>
      </c>
      <c s="11">
        <v>2.8107099999999998</v>
      </c>
      <c s="11">
        <v>3.0640800000000001</v>
      </c>
      <c s="12">
        <v>2.6914699999999998</v>
      </c>
      <c s="12">
        <v>2.9364300000000001</v>
      </c>
      <c s="11">
        <v>0</v>
      </c>
      <c s="11">
        <v>1.7483500000000001</v>
      </c>
      <c s="11">
        <v>0.26259199999999999</v>
      </c>
      <c s="11">
        <v>0.26279200000000003</v>
      </c>
      <c s="11">
        <v>2.7069100000000001</v>
      </c>
      <c s="11">
        <v>2.9532600000000002</v>
      </c>
      <c s="11">
        <v>2.5512800000000002</v>
      </c>
      <c s="11">
        <v>2.7791000000000001</v>
      </c>
      <c s="11">
        <v>1.5759199999999998</v>
      </c>
      <c s="11">
        <v>1.7888900000000001</v>
      </c>
      <c s="11">
        <v>2.14574</v>
      </c>
      <c s="11">
        <v>2.33806</v>
      </c>
      <c s="11">
        <v>2.5927799999999999</v>
      </c>
      <c s="11">
        <v>2.8287200000000001</v>
      </c>
      <c s="11">
        <v>3.01945</v>
      </c>
      <c s="11">
        <v>3.0212699999999999</v>
      </c>
    </row>
    <row r="96" spans="1:37" ht="15">
      <c r="A96" s="7">
        <v>14726</v>
      </c>
      <c s="8" t="s">
        <v>82</v>
      </c>
      <c s="9" t="s">
        <v>97</v>
      </c>
      <c s="10">
        <v>2.0675699999999999</v>
      </c>
      <c s="10">
        <v>2.48502</v>
      </c>
      <c s="10">
        <v>2.81725</v>
      </c>
      <c s="10">
        <v>3.11809</v>
      </c>
      <c s="11">
        <v>2.42462</v>
      </c>
      <c s="11">
        <v>2.8584399999999999</v>
      </c>
      <c s="11">
        <v>2.1522999999999999</v>
      </c>
      <c s="11">
        <v>2.5369799999999998</v>
      </c>
      <c s="11">
        <v>2.3603900000000002</v>
      </c>
      <c s="11">
        <v>2.8941499999999998</v>
      </c>
      <c s="11">
        <v>2.6171899999999999</v>
      </c>
      <c s="11">
        <v>2.6838899999999999</v>
      </c>
      <c s="11">
        <v>2.28186</v>
      </c>
      <c s="11">
        <v>2.6886299999999999</v>
      </c>
      <c s="11">
        <v>2.4115799999999998</v>
      </c>
      <c s="11">
        <v>2.6299899999999998</v>
      </c>
      <c s="12">
        <v>2.3892699999999998</v>
      </c>
      <c s="12">
        <v>2.8699699999999999</v>
      </c>
      <c s="11">
        <v>2.0946699999999998</v>
      </c>
      <c s="11">
        <v>2.4340700000000002</v>
      </c>
      <c s="11">
        <v>0.86645000000000005</v>
      </c>
      <c s="11">
        <v>0.92869100000000004</v>
      </c>
      <c s="11">
        <v>2.3397100000000002</v>
      </c>
      <c s="11">
        <v>2.8104399999999998</v>
      </c>
      <c s="11">
        <v>2.7069800000000002</v>
      </c>
      <c s="11">
        <v>2.7456499999999999</v>
      </c>
      <c s="11">
        <v>2.3483800000000001</v>
      </c>
      <c s="11">
        <v>2.55349</v>
      </c>
      <c s="11">
        <v>2.2778700000000001</v>
      </c>
      <c s="11">
        <v>2.47682</v>
      </c>
      <c s="11">
        <v>2.1977600000000002</v>
      </c>
      <c s="11">
        <v>2.6398100000000002</v>
      </c>
      <c s="11">
        <v>2.55002</v>
      </c>
      <c s="11">
        <v>2.7353800000000001</v>
      </c>
    </row>
    <row r="97" spans="1:37" ht="15">
      <c r="A97" s="7">
        <v>13276</v>
      </c>
      <c s="8" t="s">
        <v>82</v>
      </c>
      <c s="9" t="s">
        <v>98</v>
      </c>
      <c s="10">
        <v>1.9583600000000001</v>
      </c>
      <c s="10">
        <v>2.4109400000000001</v>
      </c>
      <c s="10">
        <v>2.4698600000000002</v>
      </c>
      <c s="10">
        <v>3.0405199999999999</v>
      </c>
      <c s="11">
        <v>2.37093</v>
      </c>
      <c s="11">
        <v>2.9188299999999998</v>
      </c>
      <c s="11">
        <v>1.6887000000000001</v>
      </c>
      <c s="11">
        <v>2.0789499999999999</v>
      </c>
      <c s="11">
        <v>2.3966400000000001</v>
      </c>
      <c s="11">
        <v>2.9002400000000002</v>
      </c>
      <c s="11">
        <v>2.5733799999999998</v>
      </c>
      <c s="11">
        <v>2.5753599999999999</v>
      </c>
      <c s="11">
        <v>1.9372499999999999</v>
      </c>
      <c s="11">
        <v>2.3849300000000002</v>
      </c>
      <c s="11">
        <v>2.6246999999999998</v>
      </c>
      <c s="11">
        <v>2.8641299999999998</v>
      </c>
      <c s="12">
        <v>2.29101</v>
      </c>
      <c s="12">
        <v>2.8204600000000002</v>
      </c>
      <c s="11">
        <v>2.5164800000000001</v>
      </c>
      <c s="11">
        <v>2.7434099999999999</v>
      </c>
      <c s="11">
        <v>1.7350300000000001</v>
      </c>
      <c s="11">
        <v>1.8932500000000001</v>
      </c>
      <c s="11">
        <v>2.3214800000000002</v>
      </c>
      <c s="11">
        <v>2.85798</v>
      </c>
      <c s="11">
        <v>3.01966</v>
      </c>
      <c s="11">
        <v>3.0241899999999999</v>
      </c>
      <c s="11">
        <v>2.0889799999999998</v>
      </c>
      <c s="11">
        <v>2.2794699999999999</v>
      </c>
      <c s="11">
        <v>1.83795</v>
      </c>
      <c s="11">
        <v>2.0054699999999999</v>
      </c>
      <c s="11">
        <v>2.0804200000000002</v>
      </c>
      <c s="11">
        <v>2.56121</v>
      </c>
      <c s="11">
        <v>2.52719</v>
      </c>
      <c s="11">
        <v>2.7576900000000002</v>
      </c>
    </row>
    <row r="98" spans="1:37" ht="15">
      <c r="A98" s="7">
        <v>14753</v>
      </c>
      <c s="8" t="s">
        <v>82</v>
      </c>
      <c s="9" t="s">
        <v>99</v>
      </c>
      <c s="10">
        <v>2.3197999999999999</v>
      </c>
      <c s="10">
        <v>2.5291299999999999</v>
      </c>
      <c s="10">
        <v>2.9590399999999999</v>
      </c>
      <c s="10">
        <v>3.2260300000000002</v>
      </c>
      <c s="11">
        <v>2.8675799999999998</v>
      </c>
      <c s="11">
        <v>3.10182</v>
      </c>
      <c s="11">
        <v>1.0760899999999998</v>
      </c>
      <c s="11">
        <v>1.2375099999999999</v>
      </c>
      <c s="11">
        <v>2.14696</v>
      </c>
      <c s="11">
        <v>2.3666300000000002</v>
      </c>
      <c s="11">
        <v>1.85484</v>
      </c>
      <c s="11">
        <v>2.1075600000000003</v>
      </c>
      <c s="11">
        <v>2.5053299999999998</v>
      </c>
      <c s="11">
        <v>2.7098900000000001</v>
      </c>
      <c s="11">
        <v>2.7441800000000001</v>
      </c>
      <c s="11">
        <v>2.9915400000000001</v>
      </c>
      <c s="12">
        <v>2.6346699999999998</v>
      </c>
      <c s="12">
        <v>2.8724099999999999</v>
      </c>
      <c s="11">
        <v>0</v>
      </c>
      <c s="11">
        <v>0.4577500000000001</v>
      </c>
      <c s="11">
        <v>0.20893600000000001</v>
      </c>
      <c s="11">
        <v>0.20899599999999999</v>
      </c>
      <c s="11">
        <v>2.83203</v>
      </c>
      <c s="11">
        <v>3.0875699999999999</v>
      </c>
      <c s="11">
        <v>2.56175</v>
      </c>
      <c s="11">
        <v>2.7917299999999998</v>
      </c>
      <c s="11">
        <v>1.5784800000000001</v>
      </c>
      <c s="11">
        <v>1.5932000000000002</v>
      </c>
      <c s="11">
        <v>2.48251</v>
      </c>
      <c s="11">
        <v>2.4976699999999998</v>
      </c>
      <c s="11">
        <v>2.5193699999999999</v>
      </c>
      <c s="11">
        <v>2.7467000000000001</v>
      </c>
      <c s="11">
        <v>2.7804500000000001</v>
      </c>
      <c s="11">
        <v>2.7812000000000001</v>
      </c>
    </row>
    <row r="99" spans="1:37" ht="15">
      <c r="A99" s="7">
        <v>14851</v>
      </c>
      <c s="8" t="s">
        <v>82</v>
      </c>
      <c s="9" t="s">
        <v>100</v>
      </c>
      <c s="10">
        <v>1.85521</v>
      </c>
      <c s="10">
        <v>2.2722699999999998</v>
      </c>
      <c s="10">
        <v>2.49986</v>
      </c>
      <c s="10">
        <v>3.0632999999999999</v>
      </c>
      <c s="11">
        <v>2.7420300000000002</v>
      </c>
      <c s="11">
        <v>3.36111</v>
      </c>
      <c s="11">
        <v>2.4014099999999998</v>
      </c>
      <c s="11">
        <v>2.94387</v>
      </c>
      <c s="11">
        <v>2.6647599999999998</v>
      </c>
      <c s="11">
        <v>3.17049</v>
      </c>
      <c s="11">
        <v>3.1332300000000002</v>
      </c>
      <c s="11">
        <v>3.1402600000000001</v>
      </c>
      <c s="11">
        <v>2.5773299999999999</v>
      </c>
      <c s="11">
        <v>3.15917</v>
      </c>
      <c s="11">
        <v>3.0005500000000001</v>
      </c>
      <c s="11">
        <v>3.2711899999999998</v>
      </c>
      <c s="12">
        <v>2.6809799999999999</v>
      </c>
      <c s="12">
        <v>3.2869199999999998</v>
      </c>
      <c s="11">
        <v>2.7929499999999998</v>
      </c>
      <c s="11">
        <v>3.0474700000000001</v>
      </c>
      <c s="11">
        <v>1.8654299999999999</v>
      </c>
      <c s="11">
        <v>2.02887</v>
      </c>
      <c s="11">
        <v>2.6758999999999999</v>
      </c>
      <c s="11">
        <v>3.2806999999999999</v>
      </c>
      <c s="11">
        <v>2.8785799999999999</v>
      </c>
      <c s="11">
        <v>2.8849499999999999</v>
      </c>
      <c s="11">
        <v>2.7613599999999998</v>
      </c>
      <c s="11">
        <v>3.0026299999999999</v>
      </c>
      <c s="11">
        <v>2.6485400000000001</v>
      </c>
      <c s="11">
        <v>2.87981</v>
      </c>
      <c s="11">
        <v>2.5655800000000002</v>
      </c>
      <c s="11">
        <v>3.1456599999999999</v>
      </c>
      <c s="11">
        <v>3.0343300000000002</v>
      </c>
      <c s="11">
        <v>3.2997000000000001</v>
      </c>
    </row>
    <row r="100" spans="1:37" ht="15">
      <c r="A100" s="7">
        <v>14922</v>
      </c>
      <c s="8" t="s">
        <v>82</v>
      </c>
      <c s="9" t="s">
        <v>101</v>
      </c>
      <c s="10">
        <v>2.6963300000000001</v>
      </c>
      <c s="10">
        <v>2.9393799999999999</v>
      </c>
      <c s="10">
        <v>3.0787900000000001</v>
      </c>
      <c s="10">
        <v>3.3563100000000001</v>
      </c>
      <c s="11">
        <v>2.8156500000000002</v>
      </c>
      <c s="11">
        <v>2.8156500000000002</v>
      </c>
      <c s="11">
        <v>1.2685200000000001</v>
      </c>
      <c s="11">
        <v>1.2685300000000002</v>
      </c>
      <c s="11">
        <v>2.0574700000000004</v>
      </c>
      <c s="11">
        <v>2.2699700000000003</v>
      </c>
      <c s="11">
        <v>1.36528</v>
      </c>
      <c s="11">
        <v>1.8426500000000001</v>
      </c>
      <c s="11">
        <v>2.4683700000000002</v>
      </c>
      <c s="11">
        <v>2.4683700000000002</v>
      </c>
      <c s="11">
        <v>2.3584200000000002</v>
      </c>
      <c s="11">
        <v>2.5710099999999998</v>
      </c>
      <c s="12">
        <v>2.38978</v>
      </c>
      <c s="12">
        <v>2.6051899999999999</v>
      </c>
      <c s="11">
        <v>0</v>
      </c>
      <c s="11">
        <v>1.64801</v>
      </c>
      <c s="11">
        <v>0.015011</v>
      </c>
      <c s="11">
        <v>0.015011</v>
      </c>
      <c s="11">
        <v>2.5612300000000001</v>
      </c>
      <c s="11">
        <v>2.79209</v>
      </c>
      <c s="11">
        <v>2.7284299999999999</v>
      </c>
      <c s="11">
        <v>2.9743599999999999</v>
      </c>
      <c s="11">
        <v>1.15977</v>
      </c>
      <c s="11">
        <v>1.3364200000000002</v>
      </c>
      <c s="11">
        <v>1.94336</v>
      </c>
      <c s="11">
        <v>2.1185299999999998</v>
      </c>
      <c s="11">
        <v>2.2852299999999999</v>
      </c>
      <c s="11">
        <v>2.4912100000000001</v>
      </c>
      <c s="11">
        <v>2.7444899999999999</v>
      </c>
      <c s="11">
        <v>2.7444899999999999</v>
      </c>
    </row>
    <row r="101" spans="1:37" ht="15">
      <c r="A101" s="7">
        <v>20063</v>
      </c>
      <c s="8" t="s">
        <v>82</v>
      </c>
      <c s="9" t="s">
        <v>102</v>
      </c>
      <c s="10">
        <v>2.6272000000000002</v>
      </c>
      <c s="10">
        <v>2.86402</v>
      </c>
      <c s="10">
        <v>3.0217999999999998</v>
      </c>
      <c s="10">
        <v>3.2941799999999999</v>
      </c>
      <c s="11">
        <v>3.0133800000000002</v>
      </c>
      <c s="11">
        <v>3.0133999999999999</v>
      </c>
      <c s="11">
        <v>1.4100200000000003</v>
      </c>
      <c s="11">
        <v>1.4100299999999999</v>
      </c>
      <c s="11">
        <v>1.8072600000000001</v>
      </c>
      <c s="11">
        <v>1.9972000000000001</v>
      </c>
      <c s="11">
        <v>1.5044600000000001</v>
      </c>
      <c s="11">
        <v>2.0139700000000005</v>
      </c>
      <c s="11">
        <v>2.6692499999999999</v>
      </c>
      <c s="11">
        <v>2.66927</v>
      </c>
      <c s="11">
        <v>2.5277799999999999</v>
      </c>
      <c s="11">
        <v>2.75563</v>
      </c>
      <c s="12">
        <v>2.6495799999999998</v>
      </c>
      <c s="12">
        <v>2.8884099999999999</v>
      </c>
      <c s="11">
        <v>0</v>
      </c>
      <c s="11">
        <v>1.8837599999999999</v>
      </c>
      <c s="11">
        <v>0.018864800000000001</v>
      </c>
      <c s="11">
        <v>0.0188649</v>
      </c>
      <c s="11">
        <v>2.6555499999999999</v>
      </c>
      <c s="11">
        <v>2.8949199999999999</v>
      </c>
      <c s="11">
        <v>2.4500600000000001</v>
      </c>
      <c s="11">
        <v>2.6709000000000001</v>
      </c>
      <c s="11">
        <v>1.3276799999999997</v>
      </c>
      <c s="11">
        <v>1.5194499999999997</v>
      </c>
      <c s="11">
        <v>2.0731999999999999</v>
      </c>
      <c s="11">
        <v>2.2600600000000002</v>
      </c>
      <c s="11">
        <v>2.5294400000000001</v>
      </c>
      <c s="11">
        <v>2.75745</v>
      </c>
      <c s="11">
        <v>2.8449</v>
      </c>
      <c s="11">
        <v>2.8449</v>
      </c>
    </row>
    <row r="102" spans="1:37" ht="15">
      <c r="A102" s="7">
        <v>14940</v>
      </c>
      <c s="8" t="s">
        <v>82</v>
      </c>
      <c s="9" t="s">
        <v>103</v>
      </c>
      <c s="10">
        <v>1.30023</v>
      </c>
      <c s="10">
        <v>1.60083</v>
      </c>
      <c s="10">
        <v>2.0926800000000001</v>
      </c>
      <c s="10">
        <v>2.57639</v>
      </c>
      <c s="11">
        <v>2.2164199999999998</v>
      </c>
      <c s="11">
        <v>2.7288299999999999</v>
      </c>
      <c s="11">
        <v>1.8056000000000001</v>
      </c>
      <c s="11">
        <v>2.22302</v>
      </c>
      <c s="11">
        <v>1.6254299999999999</v>
      </c>
      <c s="11">
        <v>2.4967800000000002</v>
      </c>
      <c s="11">
        <v>2.2627000000000002</v>
      </c>
      <c s="11">
        <v>2.4648699999999999</v>
      </c>
      <c s="11">
        <v>1.7365699999999999</v>
      </c>
      <c s="11">
        <v>2.1380499999999998</v>
      </c>
      <c s="11">
        <v>2.4310999999999998</v>
      </c>
      <c s="11">
        <v>2.9897399999999998</v>
      </c>
      <c s="12">
        <v>2.1555</v>
      </c>
      <c s="12">
        <v>2.6538300000000001</v>
      </c>
      <c s="11">
        <v>1.49698</v>
      </c>
      <c s="11">
        <v>1.63229</v>
      </c>
      <c s="11">
        <v>0.266762</v>
      </c>
      <c s="11">
        <v>0.32780500000000001</v>
      </c>
      <c s="11">
        <v>2.2260599999999999</v>
      </c>
      <c s="11">
        <v>2.7406999999999999</v>
      </c>
      <c s="11">
        <v>1.99349</v>
      </c>
      <c s="11">
        <v>2.4489299999999998</v>
      </c>
      <c s="11">
        <v>2.0116999999999998</v>
      </c>
      <c s="11">
        <v>2.47403</v>
      </c>
      <c s="11">
        <v>1.9081699999999999</v>
      </c>
      <c s="11">
        <v>2.3467799999999999</v>
      </c>
      <c s="11">
        <v>1.93146</v>
      </c>
      <c s="11">
        <v>2.37799</v>
      </c>
      <c s="11">
        <v>2.1270699999999998</v>
      </c>
      <c s="11">
        <v>2.6158399999999999</v>
      </c>
    </row>
    <row r="103" spans="1:37" ht="15">
      <c r="A103" s="7">
        <v>15064</v>
      </c>
      <c s="8" t="s">
        <v>82</v>
      </c>
      <c s="9" t="s">
        <v>104</v>
      </c>
      <c s="10">
        <v>1.3048999999999999</v>
      </c>
      <c s="10">
        <v>1.6085400000000001</v>
      </c>
      <c s="10">
        <v>2.1162399999999999</v>
      </c>
      <c s="10">
        <v>2.6085400000000001</v>
      </c>
      <c s="11">
        <v>2.2305199999999998</v>
      </c>
      <c s="11">
        <v>2.7496100000000001</v>
      </c>
      <c s="11">
        <v>1.8519600000000001</v>
      </c>
      <c s="11">
        <v>2.2828499999999998</v>
      </c>
      <c s="11">
        <v>1.68198</v>
      </c>
      <c s="11">
        <v>2.56826</v>
      </c>
      <c s="11">
        <v>2.2969599999999999</v>
      </c>
      <c s="11">
        <v>2.5028100000000002</v>
      </c>
      <c s="11">
        <v>1.7652300000000001</v>
      </c>
      <c s="11">
        <v>2.1760299999999999</v>
      </c>
      <c s="11">
        <v>2.4748399999999999</v>
      </c>
      <c s="11">
        <v>3.0447700000000002</v>
      </c>
      <c s="12">
        <v>2.1696399999999998</v>
      </c>
      <c s="12">
        <v>2.67456</v>
      </c>
      <c s="11">
        <v>1.5141500000000001</v>
      </c>
      <c s="11">
        <v>1.6565399999999999</v>
      </c>
      <c s="11">
        <v>0.29955999999999999</v>
      </c>
      <c s="11">
        <v>0.36851699999999998</v>
      </c>
      <c s="11">
        <v>2.2547999999999999</v>
      </c>
      <c s="11">
        <v>2.7795000000000001</v>
      </c>
      <c s="11">
        <v>1.9871399999999999</v>
      </c>
      <c s="11">
        <v>2.4434399999999998</v>
      </c>
      <c s="11">
        <v>2.0646599999999999</v>
      </c>
      <c s="11">
        <v>2.54013</v>
      </c>
      <c s="11">
        <v>1.9605600000000001</v>
      </c>
      <c s="11">
        <v>2.4120900000000001</v>
      </c>
      <c s="11">
        <v>1.94513</v>
      </c>
      <c s="11">
        <v>2.3978199999999998</v>
      </c>
      <c s="11">
        <v>2.1575500000000001</v>
      </c>
      <c s="11">
        <v>2.6543700000000001</v>
      </c>
    </row>
    <row r="104" spans="1:37" ht="15">
      <c r="A104" s="7">
        <v>15108</v>
      </c>
      <c s="8" t="s">
        <v>82</v>
      </c>
      <c s="9" t="s">
        <v>105</v>
      </c>
      <c s="10">
        <v>1.7528699999999999</v>
      </c>
      <c s="10">
        <v>2.1564999999999999</v>
      </c>
      <c s="10">
        <v>2.4792299999999998</v>
      </c>
      <c s="10">
        <v>3.0425599999999999</v>
      </c>
      <c s="11">
        <v>2.5879300000000001</v>
      </c>
      <c s="11">
        <v>3.1828500000000002</v>
      </c>
      <c s="11">
        <v>2.3185799999999999</v>
      </c>
      <c s="11">
        <v>2.8515999999999999</v>
      </c>
      <c s="11">
        <v>2.5969799999999998</v>
      </c>
      <c s="11">
        <v>3.1029399999999998</v>
      </c>
      <c s="11">
        <v>3.0519799999999999</v>
      </c>
      <c s="11">
        <v>3.0563500000000001</v>
      </c>
      <c s="11">
        <v>2.4119000000000002</v>
      </c>
      <c s="11">
        <v>2.9662799999999998</v>
      </c>
      <c s="11">
        <v>2.8060100000000001</v>
      </c>
      <c s="11">
        <v>3.0625100000000001</v>
      </c>
      <c s="12">
        <v>2.5856699999999999</v>
      </c>
      <c s="12">
        <v>3.1810900000000002</v>
      </c>
      <c s="11">
        <v>2.7843</v>
      </c>
      <c s="11">
        <v>3.0376699999999999</v>
      </c>
      <c s="11">
        <v>1.8188</v>
      </c>
      <c s="11">
        <v>1.9841800000000001</v>
      </c>
      <c s="11">
        <v>2.5950099999999998</v>
      </c>
      <c s="11">
        <v>3.1925500000000002</v>
      </c>
      <c s="11">
        <v>2.9446699999999999</v>
      </c>
      <c s="11">
        <v>2.9513099999999999</v>
      </c>
      <c s="11">
        <v>2.6976200000000001</v>
      </c>
      <c s="11">
        <v>2.94347</v>
      </c>
      <c s="11">
        <v>2.5482399999999998</v>
      </c>
      <c s="11">
        <v>2.7805200000000001</v>
      </c>
      <c s="11">
        <v>2.4151199999999999</v>
      </c>
      <c s="11">
        <v>2.9712299999999998</v>
      </c>
      <c s="11">
        <v>2.9106100000000001</v>
      </c>
      <c s="11">
        <v>3.17537</v>
      </c>
    </row>
    <row r="105" spans="1:37" ht="15">
      <c r="A105" s="7">
        <v>13490</v>
      </c>
      <c s="8" t="s">
        <v>82</v>
      </c>
      <c s="9" t="s">
        <v>106</v>
      </c>
      <c s="10">
        <v>2.3655400000000002</v>
      </c>
      <c s="10">
        <v>2.57877</v>
      </c>
      <c s="10">
        <v>2.9111099999999999</v>
      </c>
      <c s="10">
        <v>3.1735099999999998</v>
      </c>
      <c s="11">
        <v>2.9614600000000002</v>
      </c>
      <c s="11">
        <v>2.9614799999999999</v>
      </c>
      <c s="11">
        <v>1.4856500000000001</v>
      </c>
      <c s="11">
        <v>1.4856700000000003</v>
      </c>
      <c s="11">
        <v>1.9120799999999998</v>
      </c>
      <c s="11">
        <v>2.1114800000000002</v>
      </c>
      <c s="11">
        <v>1.5130100000000002</v>
      </c>
      <c s="11">
        <v>2.0245100000000003</v>
      </c>
      <c s="11">
        <v>2.67055</v>
      </c>
      <c s="11">
        <v>2.67056</v>
      </c>
      <c s="11">
        <v>2.5664699999999998</v>
      </c>
      <c s="11">
        <v>2.7978100000000001</v>
      </c>
      <c s="12">
        <v>2.60825</v>
      </c>
      <c s="12">
        <v>2.84335</v>
      </c>
      <c s="11">
        <v>0</v>
      </c>
      <c s="11">
        <v>1.7830600000000001</v>
      </c>
      <c s="11">
        <v>0.0239831</v>
      </c>
      <c s="11">
        <v>0.0239831</v>
      </c>
      <c s="11">
        <v>2.65951</v>
      </c>
      <c s="11">
        <v>2.8992399999999998</v>
      </c>
      <c s="11">
        <v>2.5101300000000002</v>
      </c>
      <c s="11">
        <v>2.7363900000000001</v>
      </c>
      <c s="11">
        <v>1.4226699999999999</v>
      </c>
      <c s="11">
        <v>1.623</v>
      </c>
      <c s="11">
        <v>2.1425700000000001</v>
      </c>
      <c s="11">
        <v>2.33569</v>
      </c>
      <c s="11">
        <v>2.48752</v>
      </c>
      <c s="11">
        <v>2.7117399999999998</v>
      </c>
      <c s="11">
        <v>2.8801600000000001</v>
      </c>
      <c s="11">
        <v>2.8801600000000001</v>
      </c>
    </row>
    <row r="106" spans="1:37" ht="15">
      <c r="A106" s="7">
        <v>15233</v>
      </c>
      <c s="8" t="s">
        <v>82</v>
      </c>
      <c s="9" t="s">
        <v>107</v>
      </c>
      <c s="10">
        <v>1.70852</v>
      </c>
      <c s="10">
        <v>2.1025299999999998</v>
      </c>
      <c s="10">
        <v>2.3481800000000002</v>
      </c>
      <c s="10">
        <v>2.8732799999999998</v>
      </c>
      <c s="11">
        <v>2.37277</v>
      </c>
      <c s="11">
        <v>2.9191699999999998</v>
      </c>
      <c s="11">
        <v>1.80522</v>
      </c>
      <c s="11">
        <v>2.22092</v>
      </c>
      <c s="11">
        <v>2.1381800000000002</v>
      </c>
      <c s="11">
        <v>2.7121400000000002</v>
      </c>
      <c s="11">
        <v>2.5998999999999999</v>
      </c>
      <c s="11">
        <v>2.6414300000000002</v>
      </c>
      <c s="11">
        <v>1.8166899999999999</v>
      </c>
      <c s="11">
        <v>2.2350400000000001</v>
      </c>
      <c s="11">
        <v>2.5928599999999999</v>
      </c>
      <c s="11">
        <v>2.8884599999999998</v>
      </c>
      <c s="12">
        <v>2.3946999999999998</v>
      </c>
      <c s="12">
        <v>2.9469599999999998</v>
      </c>
      <c s="11">
        <v>2.3493300000000001</v>
      </c>
      <c s="11">
        <v>2.56759</v>
      </c>
      <c s="11">
        <v>1.5345899999999999</v>
      </c>
      <c s="11">
        <v>1.7072700000000001</v>
      </c>
      <c s="11">
        <v>2.3244500000000001</v>
      </c>
      <c s="11">
        <v>2.8605</v>
      </c>
      <c s="11">
        <v>2.7545799999999998</v>
      </c>
      <c s="11">
        <v>2.8507799999999999</v>
      </c>
      <c s="11">
        <v>2.1440399999999999</v>
      </c>
      <c s="11">
        <v>2.3852699999999998</v>
      </c>
      <c s="11">
        <v>1.96295</v>
      </c>
      <c s="11">
        <v>2.1828699999999999</v>
      </c>
      <c s="11">
        <v>2.1323300000000001</v>
      </c>
      <c s="11">
        <v>2.6240800000000002</v>
      </c>
      <c s="11">
        <v>2.5091299999999999</v>
      </c>
      <c s="11">
        <v>2.7914500000000002</v>
      </c>
    </row>
    <row r="107" spans="1:37" ht="15">
      <c r="A107" s="7">
        <v>15313</v>
      </c>
      <c s="8" t="s">
        <v>82</v>
      </c>
      <c s="9" t="s">
        <v>108</v>
      </c>
      <c s="10">
        <v>2.0819200000000002</v>
      </c>
      <c s="10">
        <v>2.2696700000000001</v>
      </c>
      <c s="10">
        <v>2.9517000000000002</v>
      </c>
      <c s="10">
        <v>3.2178800000000001</v>
      </c>
      <c s="11">
        <v>3.2532800000000002</v>
      </c>
      <c s="11">
        <v>3.5464799999999999</v>
      </c>
      <c s="11">
        <v>2.27291</v>
      </c>
      <c s="11">
        <v>2.4777499999999999</v>
      </c>
      <c s="11">
        <v>2.8099599999999998</v>
      </c>
      <c s="11">
        <v>3.5312399999999999</v>
      </c>
      <c s="11">
        <v>2.9353099999999999</v>
      </c>
      <c s="11">
        <v>3.1999300000000002</v>
      </c>
      <c s="11">
        <v>2.8633700000000002</v>
      </c>
      <c s="11">
        <v>3.1214300000000001</v>
      </c>
      <c s="11">
        <v>3.1113200000000001</v>
      </c>
      <c s="11">
        <v>3.3917700000000002</v>
      </c>
      <c s="12">
        <v>2.98706</v>
      </c>
      <c s="12">
        <v>3.2564299999999999</v>
      </c>
      <c s="11">
        <v>0.249615</v>
      </c>
      <c s="11">
        <v>1.4259200000000001</v>
      </c>
      <c s="11">
        <v>0.19333500000000001</v>
      </c>
      <c s="11">
        <v>0.19539999999999999</v>
      </c>
      <c s="11">
        <v>3.1944699999999999</v>
      </c>
      <c s="11">
        <v>3.4825499999999998</v>
      </c>
      <c s="11">
        <v>2.76647</v>
      </c>
      <c s="11">
        <v>2.9849100000000002</v>
      </c>
      <c s="11">
        <v>2.85507</v>
      </c>
      <c s="11">
        <v>2.85527</v>
      </c>
      <c s="11">
        <v>2.88097</v>
      </c>
      <c s="11">
        <v>2.88117</v>
      </c>
      <c s="11">
        <v>2.9250600000000002</v>
      </c>
      <c s="11">
        <v>3.18885</v>
      </c>
      <c s="11">
        <v>3.10704</v>
      </c>
      <c s="11">
        <v>3.1334900000000001</v>
      </c>
    </row>
    <row r="108" spans="1:37" ht="15">
      <c r="A108" s="7">
        <v>15402</v>
      </c>
      <c s="8" t="s">
        <v>82</v>
      </c>
      <c s="9" t="s">
        <v>109</v>
      </c>
      <c s="10">
        <v>2.05206</v>
      </c>
      <c s="10">
        <v>2.2433200000000002</v>
      </c>
      <c s="10">
        <v>2.7619500000000001</v>
      </c>
      <c s="10">
        <v>3.01207</v>
      </c>
      <c s="11">
        <v>2.9883199999999999</v>
      </c>
      <c s="11">
        <v>3.0032000000000001</v>
      </c>
      <c s="11">
        <v>1.7461500000000001</v>
      </c>
      <c s="11">
        <v>1.7595000000000001</v>
      </c>
      <c s="11">
        <v>1.9201300000000001</v>
      </c>
      <c s="11">
        <v>2.11382</v>
      </c>
      <c s="11">
        <v>1.6192</v>
      </c>
      <c s="11">
        <v>2.1283900000000004</v>
      </c>
      <c s="11">
        <v>2.6693899999999999</v>
      </c>
      <c s="11">
        <v>2.6814900000000002</v>
      </c>
      <c s="11">
        <v>2.64249</v>
      </c>
      <c s="11">
        <v>2.8807</v>
      </c>
      <c s="12">
        <v>2.6616</v>
      </c>
      <c s="12">
        <v>2.9097</v>
      </c>
      <c s="11">
        <v>0</v>
      </c>
      <c s="11">
        <v>1.7269699999999999</v>
      </c>
      <c s="11">
        <v>0.289578</v>
      </c>
      <c s="11">
        <v>0.29027599999999998</v>
      </c>
      <c s="11">
        <v>2.7153499999999999</v>
      </c>
      <c s="11">
        <v>2.9684699999999999</v>
      </c>
      <c s="11">
        <v>2.3563200000000002</v>
      </c>
      <c s="11">
        <v>2.5618400000000001</v>
      </c>
      <c s="11">
        <v>1.6982099999999998</v>
      </c>
      <c s="11">
        <v>1.9208499999999999</v>
      </c>
      <c s="11">
        <v>2.3974099999999998</v>
      </c>
      <c s="11">
        <v>2.6110500000000001</v>
      </c>
      <c s="11">
        <v>2.5495999999999999</v>
      </c>
      <c s="11">
        <v>2.78714</v>
      </c>
      <c s="11">
        <v>2.9413800000000001</v>
      </c>
      <c s="11">
        <v>2.94767</v>
      </c>
    </row>
    <row r="109" spans="1:37" ht="15">
      <c r="A109" s="7">
        <v>15448</v>
      </c>
      <c s="8" t="s">
        <v>82</v>
      </c>
      <c s="9" t="s">
        <v>110</v>
      </c>
      <c s="10">
        <v>2.7740300000000002</v>
      </c>
      <c s="10">
        <v>3.0241199999999999</v>
      </c>
      <c s="10">
        <v>3.2773400000000001</v>
      </c>
      <c s="10">
        <v>3.57281</v>
      </c>
      <c s="11">
        <v>2.9360900000000001</v>
      </c>
      <c s="11">
        <v>3.2005499999999998</v>
      </c>
      <c s="11">
        <v>0.95427999999999991</v>
      </c>
      <c s="11">
        <v>1.1213100000000003</v>
      </c>
      <c s="11">
        <v>2.1073000000000004</v>
      </c>
      <c s="11">
        <v>2.32341</v>
      </c>
      <c s="11">
        <v>1.91916</v>
      </c>
      <c s="11">
        <v>2.1554200000000003</v>
      </c>
      <c s="11">
        <v>2.5736699999999999</v>
      </c>
      <c s="11">
        <v>2.8054899999999998</v>
      </c>
      <c s="11">
        <v>2.7817099999999999</v>
      </c>
      <c s="11">
        <v>3.0324499999999999</v>
      </c>
      <c s="12">
        <v>2.64866</v>
      </c>
      <c s="12">
        <v>2.8874399999999998</v>
      </c>
      <c s="11">
        <v>0</v>
      </c>
      <c s="11">
        <v>0</v>
      </c>
      <c s="11">
        <v>0.1149</v>
      </c>
      <c s="11">
        <v>0.114939</v>
      </c>
      <c s="11">
        <v>2.89445</v>
      </c>
      <c s="11">
        <v>3.1553900000000001</v>
      </c>
      <c s="11">
        <v>2.66649</v>
      </c>
      <c s="11">
        <v>2.90585</v>
      </c>
      <c s="11">
        <v>1.4684199999999998</v>
      </c>
      <c s="11">
        <v>1.4685599999999999</v>
      </c>
      <c s="11">
        <v>2.41039</v>
      </c>
      <c s="11">
        <v>2.4105400000000001</v>
      </c>
      <c s="11">
        <v>2.5919099999999999</v>
      </c>
      <c s="11">
        <v>2.8255699999999999</v>
      </c>
      <c s="11">
        <v>2.80314</v>
      </c>
      <c s="11">
        <v>2.8038400000000001</v>
      </c>
    </row>
    <row r="110" spans="1:37" ht="15">
      <c r="A110" s="7">
        <v>15493</v>
      </c>
      <c s="8" t="s">
        <v>82</v>
      </c>
      <c s="9" t="s">
        <v>111</v>
      </c>
      <c s="10">
        <v>1.9432700000000001</v>
      </c>
      <c s="10">
        <v>2.1189399999999998</v>
      </c>
      <c s="10">
        <v>2.8116099999999999</v>
      </c>
      <c s="10">
        <v>3.06576</v>
      </c>
      <c s="11">
        <v>3.08649</v>
      </c>
      <c s="11">
        <v>3.3653300000000002</v>
      </c>
      <c s="11">
        <v>2.4560599999999999</v>
      </c>
      <c s="11">
        <v>2.67794</v>
      </c>
      <c s="11">
        <v>2.6617600000000001</v>
      </c>
      <c s="11">
        <v>3.2742300000000002</v>
      </c>
      <c s="11">
        <v>2.9823300000000001</v>
      </c>
      <c s="11">
        <v>3.2505700000000002</v>
      </c>
      <c s="11">
        <v>2.77772</v>
      </c>
      <c s="11">
        <v>3.0286599999999999</v>
      </c>
      <c s="11">
        <v>2.96698</v>
      </c>
      <c s="11">
        <v>3.2344400000000002</v>
      </c>
      <c s="12">
        <v>3.0548299999999999</v>
      </c>
      <c s="12">
        <v>3.33094</v>
      </c>
      <c s="11">
        <v>0.44623000000000002</v>
      </c>
      <c s="11">
        <v>2.4075299999999999</v>
      </c>
      <c s="11">
        <v>0.325405</v>
      </c>
      <c s="11">
        <v>0.33868900000000002</v>
      </c>
      <c s="11">
        <v>3.04969</v>
      </c>
      <c s="11">
        <v>3.3253400000000002</v>
      </c>
      <c s="11">
        <v>2.7892800000000002</v>
      </c>
      <c s="11">
        <v>2.9070100000000001</v>
      </c>
      <c s="11">
        <v>2.9131</v>
      </c>
      <c s="11">
        <v>2.9136899999999999</v>
      </c>
      <c s="11">
        <v>2.8370600000000001</v>
      </c>
      <c s="11">
        <v>2.8376399999999999</v>
      </c>
      <c s="11">
        <v>2.9490099999999999</v>
      </c>
      <c s="11">
        <v>3.2155499999999999</v>
      </c>
      <c s="11">
        <v>3.0073500000000002</v>
      </c>
      <c s="11">
        <v>3.1345299999999998</v>
      </c>
    </row>
    <row r="111" spans="1:37" ht="15">
      <c r="A111" s="7">
        <v>15554</v>
      </c>
      <c s="8" t="s">
        <v>82</v>
      </c>
      <c s="9" t="s">
        <v>112</v>
      </c>
      <c s="10">
        <v>2.2052700000000001</v>
      </c>
      <c s="10">
        <v>2.6566399999999999</v>
      </c>
      <c s="10">
        <v>2.6480999999999999</v>
      </c>
      <c s="10">
        <v>3.19096</v>
      </c>
      <c s="11">
        <v>2.37141</v>
      </c>
      <c s="11">
        <v>2.85791</v>
      </c>
      <c s="11">
        <v>2.0289899999999998</v>
      </c>
      <c s="11">
        <v>2.4457</v>
      </c>
      <c s="11">
        <v>2.2234099999999999</v>
      </c>
      <c s="11">
        <v>2.8549099999999998</v>
      </c>
      <c s="11">
        <v>2.6334399999999998</v>
      </c>
      <c s="11">
        <v>2.6661800000000002</v>
      </c>
      <c s="11">
        <v>2.1477400000000002</v>
      </c>
      <c s="11">
        <v>2.5876600000000001</v>
      </c>
      <c s="11">
        <v>2.4734799999999999</v>
      </c>
      <c s="11">
        <v>2.6993999999999998</v>
      </c>
      <c s="12">
        <v>2.30661</v>
      </c>
      <c s="12">
        <v>2.78016</v>
      </c>
      <c s="11">
        <v>2.4629099999999999</v>
      </c>
      <c s="11">
        <v>2.7739099999999999</v>
      </c>
      <c s="11">
        <v>2.0387599999999999</v>
      </c>
      <c s="11">
        <v>2.2206700000000001</v>
      </c>
      <c s="11">
        <v>2.3678400000000002</v>
      </c>
      <c s="11">
        <v>2.8540800000000002</v>
      </c>
      <c s="11">
        <v>2.6817299999999999</v>
      </c>
      <c s="11">
        <v>2.84084</v>
      </c>
      <c s="11">
        <v>2.2784800000000001</v>
      </c>
      <c s="11">
        <v>2.4514300000000002</v>
      </c>
      <c s="11">
        <v>2.1941700000000002</v>
      </c>
      <c s="11">
        <v>2.3606699999999998</v>
      </c>
      <c s="11">
        <v>2.1529400000000001</v>
      </c>
      <c s="11">
        <v>2.59491</v>
      </c>
      <c s="11">
        <v>2.5072199999999998</v>
      </c>
      <c s="11">
        <v>2.73054</v>
      </c>
    </row>
    <row r="112" spans="1:37" ht="15">
      <c r="A112" s="7">
        <v>15652</v>
      </c>
      <c s="8" t="s">
        <v>82</v>
      </c>
      <c s="9" t="s">
        <v>113</v>
      </c>
      <c s="10">
        <v>1.9434199999999999</v>
      </c>
      <c s="10">
        <v>2.3860299999999999</v>
      </c>
      <c s="10">
        <v>2.6044200000000002</v>
      </c>
      <c s="10">
        <v>3.1976300000000002</v>
      </c>
      <c s="11">
        <v>2.59327</v>
      </c>
      <c s="11">
        <v>3.1839</v>
      </c>
      <c s="11">
        <v>2.0683199999999999</v>
      </c>
      <c s="11">
        <v>2.53938</v>
      </c>
      <c s="11">
        <v>2.7097199999999999</v>
      </c>
      <c s="11">
        <v>3.2142599999999999</v>
      </c>
      <c s="11">
        <v>2.9561999999999999</v>
      </c>
      <c s="11">
        <v>2.9610799999999999</v>
      </c>
      <c s="11">
        <v>2.3140000000000001</v>
      </c>
      <c s="11">
        <v>2.8411900000000001</v>
      </c>
      <c s="11">
        <v>2.7852800000000002</v>
      </c>
      <c s="11">
        <v>3.03742</v>
      </c>
      <c s="12">
        <v>2.5278800000000001</v>
      </c>
      <c s="12">
        <v>3.1036800000000002</v>
      </c>
      <c s="11">
        <v>2.7707600000000001</v>
      </c>
      <c s="11">
        <v>3.0270199999999998</v>
      </c>
      <c s="11">
        <v>1.8004500000000001</v>
      </c>
      <c s="11">
        <v>1.9617</v>
      </c>
      <c s="11">
        <v>2.5727199999999999</v>
      </c>
      <c s="11">
        <v>3.1588599999999998</v>
      </c>
      <c s="11">
        <v>2.9769100000000002</v>
      </c>
      <c s="11">
        <v>2.98203</v>
      </c>
      <c s="11">
        <v>2.4934099999999999</v>
      </c>
      <c s="11">
        <v>2.7143199999999998</v>
      </c>
      <c s="11">
        <v>2.2669800000000002</v>
      </c>
      <c s="11">
        <v>2.4677799999999999</v>
      </c>
      <c s="11">
        <v>2.3708999999999998</v>
      </c>
      <c s="11">
        <v>2.9111099999999999</v>
      </c>
      <c s="11">
        <v>2.8272900000000001</v>
      </c>
      <c s="11">
        <v>3.0806200000000001</v>
      </c>
    </row>
    <row r="113" spans="1:37" ht="15">
      <c r="A113" s="7">
        <v>15741</v>
      </c>
      <c s="8" t="s">
        <v>82</v>
      </c>
      <c s="9" t="s">
        <v>114</v>
      </c>
      <c s="10">
        <v>2.2575599999999998</v>
      </c>
      <c s="10">
        <v>2.4612099999999999</v>
      </c>
      <c s="10">
        <v>2.8646799999999999</v>
      </c>
      <c s="10">
        <v>3.1231</v>
      </c>
      <c s="11">
        <v>2.7962600000000002</v>
      </c>
      <c s="11">
        <v>3.0449099999999998</v>
      </c>
      <c s="11">
        <v>1.0165999999999999</v>
      </c>
      <c s="11">
        <v>1.1869900000000002</v>
      </c>
      <c s="11">
        <v>2.0421800000000001</v>
      </c>
      <c s="11">
        <v>2.2518500000000001</v>
      </c>
      <c s="11">
        <v>1.7952200000000003</v>
      </c>
      <c s="11">
        <v>2.0231500000000002</v>
      </c>
      <c s="11">
        <v>2.4540999999999999</v>
      </c>
      <c s="11">
        <v>2.67239</v>
      </c>
      <c s="11">
        <v>2.7703099999999998</v>
      </c>
      <c s="11">
        <v>3.0200200000000001</v>
      </c>
      <c s="12">
        <v>2.64297</v>
      </c>
      <c s="12">
        <v>2.88137</v>
      </c>
      <c s="11">
        <v>0</v>
      </c>
      <c s="11">
        <v>0</v>
      </c>
      <c s="11">
        <v>0.175537</v>
      </c>
      <c s="11">
        <v>0.17563000000000001</v>
      </c>
      <c s="11">
        <v>2.74729</v>
      </c>
      <c s="11">
        <v>2.9951099999999999</v>
      </c>
      <c s="11">
        <v>2.4885999999999999</v>
      </c>
      <c s="11">
        <v>2.7113800000000001</v>
      </c>
      <c s="11">
        <v>1.5886699999999998</v>
      </c>
      <c s="11">
        <v>1.5908499999999999</v>
      </c>
      <c s="11">
        <v>2.4792200000000002</v>
      </c>
      <c s="11">
        <v>2.4815399999999999</v>
      </c>
      <c s="11">
        <v>2.47465</v>
      </c>
      <c s="11">
        <v>2.69787</v>
      </c>
      <c s="11">
        <v>2.6849500000000002</v>
      </c>
      <c s="11">
        <v>2.6861000000000002</v>
      </c>
    </row>
    <row r="114" spans="1:37" ht="15">
      <c r="A114" s="7">
        <v>15830</v>
      </c>
      <c s="8" t="s">
        <v>82</v>
      </c>
      <c s="9" t="s">
        <v>115</v>
      </c>
      <c s="10">
        <v>1.88713</v>
      </c>
      <c s="10">
        <v>2.05749</v>
      </c>
      <c s="10">
        <v>2.6449600000000002</v>
      </c>
      <c s="10">
        <v>2.8837000000000002</v>
      </c>
      <c s="11">
        <v>2.93797</v>
      </c>
      <c s="11">
        <v>3.0883699999999998</v>
      </c>
      <c s="11">
        <v>1.4507099999999999</v>
      </c>
      <c s="11">
        <v>1.5705300000000002</v>
      </c>
      <c s="11">
        <v>1.8831599999999999</v>
      </c>
      <c s="11">
        <v>2.0792300000000004</v>
      </c>
      <c s="11">
        <v>1.7733399999999999</v>
      </c>
      <c s="11">
        <v>2.1122699999999996</v>
      </c>
      <c s="11">
        <v>2.5941700000000001</v>
      </c>
      <c s="11">
        <v>2.72682</v>
      </c>
      <c s="11">
        <v>2.8387899999999999</v>
      </c>
      <c s="11">
        <v>3.0946799999999999</v>
      </c>
      <c s="12">
        <v>2.7703199999999999</v>
      </c>
      <c s="12">
        <v>3.0204200000000001</v>
      </c>
      <c s="11">
        <v>0</v>
      </c>
      <c s="11">
        <v>1.1295999999999999</v>
      </c>
      <c s="11">
        <v>0.246943</v>
      </c>
      <c s="11">
        <v>0.247007</v>
      </c>
      <c s="11">
        <v>2.79311</v>
      </c>
      <c s="11">
        <v>3.0452699999999999</v>
      </c>
      <c s="11">
        <v>2.3733200000000001</v>
      </c>
      <c s="11">
        <v>2.5864799999999999</v>
      </c>
      <c s="11">
        <v>1.78291</v>
      </c>
      <c s="11">
        <v>1.8646499999999999</v>
      </c>
      <c s="11">
        <v>2.6139199999999998</v>
      </c>
      <c s="11">
        <v>2.6959599999999999</v>
      </c>
      <c s="11">
        <v>2.5500400000000001</v>
      </c>
      <c s="11">
        <v>2.7802600000000002</v>
      </c>
      <c s="11">
        <v>2.86781</v>
      </c>
      <c s="11">
        <v>2.8685299999999998</v>
      </c>
    </row>
    <row r="115" spans="1:37" ht="15">
      <c r="A115" s="7">
        <v>15901</v>
      </c>
      <c s="8" t="s">
        <v>82</v>
      </c>
      <c s="9" t="s">
        <v>116</v>
      </c>
      <c s="10">
        <v>2.0867200000000001</v>
      </c>
      <c s="10">
        <v>2.3311299999999999</v>
      </c>
      <c s="10">
        <v>2.8051699999999999</v>
      </c>
      <c s="10">
        <v>3.1334</v>
      </c>
      <c s="11">
        <v>2.7543799999999998</v>
      </c>
      <c s="11">
        <v>3.0463399999999998</v>
      </c>
      <c s="11">
        <v>2.2922400000000001</v>
      </c>
      <c s="11">
        <v>2.5373100000000002</v>
      </c>
      <c s="11">
        <v>2.3270900000000001</v>
      </c>
      <c s="11">
        <v>2.9789099999999999</v>
      </c>
      <c s="11">
        <v>2.7165300000000001</v>
      </c>
      <c s="11">
        <v>2.9238499999999998</v>
      </c>
      <c s="11">
        <v>2.50081</v>
      </c>
      <c s="11">
        <v>2.7660499999999999</v>
      </c>
      <c s="11">
        <v>2.5524399999999998</v>
      </c>
      <c s="11">
        <v>2.7829000000000002</v>
      </c>
      <c s="12">
        <v>2.68547</v>
      </c>
      <c s="12">
        <v>3.0020600000000002</v>
      </c>
      <c s="11">
        <v>1.6009</v>
      </c>
      <c s="11">
        <v>2.0051299999999999</v>
      </c>
      <c s="11">
        <v>1.04366</v>
      </c>
      <c s="11">
        <v>1.0689</v>
      </c>
      <c s="11">
        <v>2.7935500000000002</v>
      </c>
      <c s="11">
        <v>3.1231300000000002</v>
      </c>
      <c s="11">
        <v>2.6075900000000001</v>
      </c>
      <c s="11">
        <v>2.7783000000000002</v>
      </c>
      <c s="11">
        <v>2.5631699999999999</v>
      </c>
      <c s="11">
        <v>2.63428</v>
      </c>
      <c s="11">
        <v>2.71286</v>
      </c>
      <c s="11">
        <v>2.7872699999999999</v>
      </c>
      <c s="11">
        <v>2.47912</v>
      </c>
      <c s="11">
        <v>2.7719499999999999</v>
      </c>
      <c s="11">
        <v>2.90002</v>
      </c>
      <c s="11">
        <v>2.9580099999999998</v>
      </c>
    </row>
    <row r="116" spans="1:37" ht="15">
      <c r="A116" s="7">
        <v>13668</v>
      </c>
      <c s="8" t="s">
        <v>82</v>
      </c>
      <c s="9" t="s">
        <v>117</v>
      </c>
      <c s="10">
        <v>1.56525</v>
      </c>
      <c s="10">
        <v>1.9269499999999999</v>
      </c>
      <c s="10">
        <v>2.26613</v>
      </c>
      <c s="10">
        <v>2.7896800000000002</v>
      </c>
      <c s="11">
        <v>2.2831000000000001</v>
      </c>
      <c s="11">
        <v>2.81067</v>
      </c>
      <c s="11">
        <v>1.74204</v>
      </c>
      <c s="11">
        <v>2.14459</v>
      </c>
      <c s="11">
        <v>2.0003700000000002</v>
      </c>
      <c s="11">
        <v>2.7463799999999998</v>
      </c>
      <c s="11">
        <v>2.4357700000000002</v>
      </c>
      <c s="11">
        <v>2.5634600000000001</v>
      </c>
      <c s="11">
        <v>1.87155</v>
      </c>
      <c s="11">
        <v>2.30402</v>
      </c>
      <c s="11">
        <v>2.5209000000000001</v>
      </c>
      <c s="11">
        <v>2.9583499999999998</v>
      </c>
      <c s="12">
        <v>2.2483300000000002</v>
      </c>
      <c s="12">
        <v>2.76789</v>
      </c>
      <c s="11">
        <v>1.9071800000000001</v>
      </c>
      <c s="11">
        <v>2.0793499999999998</v>
      </c>
      <c s="11">
        <v>0.98528300000000002</v>
      </c>
      <c s="11">
        <v>1.1295500000000001</v>
      </c>
      <c s="11">
        <v>2.2776800000000001</v>
      </c>
      <c s="11">
        <v>2.80403</v>
      </c>
      <c s="11">
        <v>2.3818600000000001</v>
      </c>
      <c s="11">
        <v>2.6657500000000001</v>
      </c>
      <c s="11">
        <v>2.06318</v>
      </c>
      <c s="11">
        <v>2.41995</v>
      </c>
      <c s="11">
        <v>1.8627400000000001</v>
      </c>
      <c s="11">
        <v>2.1875200000000001</v>
      </c>
      <c s="11">
        <v>2.0267200000000001</v>
      </c>
      <c s="11">
        <v>2.4950700000000001</v>
      </c>
      <c s="11">
        <v>2.3404199999999999</v>
      </c>
      <c s="11">
        <v>2.7389000000000001</v>
      </c>
    </row>
    <row r="117" spans="1:37" ht="15">
      <c r="A117" s="7">
        <v>15983</v>
      </c>
      <c s="8" t="s">
        <v>82</v>
      </c>
      <c s="9" t="s">
        <v>118</v>
      </c>
      <c s="10">
        <v>2.48733</v>
      </c>
      <c s="10">
        <v>2.7900800000000001</v>
      </c>
      <c s="10">
        <v>2.8969499999999999</v>
      </c>
      <c s="10">
        <v>3.2554699999999999</v>
      </c>
      <c s="11">
        <v>2.5236499999999999</v>
      </c>
      <c s="11">
        <v>2.8395299999999999</v>
      </c>
      <c s="11">
        <v>1.89062</v>
      </c>
      <c s="11">
        <v>2.1308600000000002</v>
      </c>
      <c s="11">
        <v>2.36538</v>
      </c>
      <c s="11">
        <v>2.9558900000000001</v>
      </c>
      <c s="11">
        <v>2.4818600000000002</v>
      </c>
      <c s="11">
        <v>2.6315900000000001</v>
      </c>
      <c s="11">
        <v>2.3258100000000002</v>
      </c>
      <c s="11">
        <v>2.6169500000000001</v>
      </c>
      <c s="11">
        <v>2.4306000000000001</v>
      </c>
      <c s="11">
        <v>2.6502599999999998</v>
      </c>
      <c s="12">
        <v>2.4509799999999999</v>
      </c>
      <c s="12">
        <v>2.7604099999999998</v>
      </c>
      <c s="11">
        <v>1.62887</v>
      </c>
      <c s="11">
        <v>2.2776900000000002</v>
      </c>
      <c s="11">
        <v>1.07501</v>
      </c>
      <c s="11">
        <v>1.12998</v>
      </c>
      <c s="11">
        <v>2.5176400000000001</v>
      </c>
      <c s="11">
        <v>2.8346900000000002</v>
      </c>
      <c s="11">
        <v>2.8173499999999998</v>
      </c>
      <c s="11">
        <v>2.9254099999999998</v>
      </c>
      <c s="11">
        <v>2.2208600000000001</v>
      </c>
      <c s="11">
        <v>2.2773300000000001</v>
      </c>
      <c s="11">
        <v>2.1675599999999999</v>
      </c>
      <c s="11">
        <v>2.22133</v>
      </c>
      <c s="11">
        <v>2.2745099999999998</v>
      </c>
      <c s="11">
        <v>2.56141</v>
      </c>
      <c s="11">
        <v>2.53105</v>
      </c>
      <c s="11">
        <v>2.6482399999999999</v>
      </c>
    </row>
    <row r="118" spans="1:37" ht="15">
      <c r="A118" s="7">
        <v>16132</v>
      </c>
      <c s="8" t="s">
        <v>82</v>
      </c>
      <c s="9" t="s">
        <v>119</v>
      </c>
      <c s="10">
        <v>2.6576300000000002</v>
      </c>
      <c s="10">
        <v>2.9654099999999999</v>
      </c>
      <c s="10">
        <v>2.9698899999999999</v>
      </c>
      <c s="10">
        <v>3.31603</v>
      </c>
      <c s="11">
        <v>2.50867</v>
      </c>
      <c s="11">
        <v>2.80267</v>
      </c>
      <c s="11">
        <v>2.0296099999999999</v>
      </c>
      <c s="11">
        <v>2.26769</v>
      </c>
      <c s="11">
        <v>2.37018</v>
      </c>
      <c s="11">
        <v>2.9042500000000002</v>
      </c>
      <c s="11">
        <v>2.3858899999999998</v>
      </c>
      <c s="11">
        <v>2.5448300000000001</v>
      </c>
      <c s="11">
        <v>2.3129599999999999</v>
      </c>
      <c s="11">
        <v>2.5835699999999999</v>
      </c>
      <c s="11">
        <v>2.4145300000000001</v>
      </c>
      <c s="11">
        <v>2.6332900000000001</v>
      </c>
      <c s="12">
        <v>2.4290500000000002</v>
      </c>
      <c s="12">
        <v>2.7143799999999998</v>
      </c>
      <c s="11">
        <v>1.60846</v>
      </c>
      <c s="11">
        <v>2.6768700000000001</v>
      </c>
      <c s="11">
        <v>1.12382</v>
      </c>
      <c s="11">
        <v>1.2158599999999999</v>
      </c>
      <c s="11">
        <v>2.4790299999999998</v>
      </c>
      <c s="11">
        <v>2.7702499999999999</v>
      </c>
      <c s="11">
        <v>2.8971100000000001</v>
      </c>
      <c s="11">
        <v>2.93866</v>
      </c>
      <c s="11">
        <v>2.2429399999999999</v>
      </c>
      <c s="11">
        <v>2.2858399999999999</v>
      </c>
      <c s="11">
        <v>2.16343</v>
      </c>
      <c s="11">
        <v>2.2044299999999999</v>
      </c>
      <c s="11">
        <v>2.2389600000000001</v>
      </c>
      <c s="11">
        <v>2.5022099999999998</v>
      </c>
      <c s="11">
        <v>2.4386000000000001</v>
      </c>
      <c s="11">
        <v>2.6368299999999998</v>
      </c>
    </row>
    <row r="119" spans="1:37" ht="15">
      <c r="A119" s="7">
        <v>13622</v>
      </c>
      <c s="8" t="s">
        <v>82</v>
      </c>
      <c s="9" t="s">
        <v>120</v>
      </c>
      <c s="10">
        <v>2.0454400000000001</v>
      </c>
      <c s="10">
        <v>2.2298499999999999</v>
      </c>
      <c s="10">
        <v>2.9099300000000001</v>
      </c>
      <c s="10">
        <v>3.1722800000000002</v>
      </c>
      <c s="11">
        <v>2.9366300000000001</v>
      </c>
      <c s="11">
        <v>3.2013600000000002</v>
      </c>
      <c s="11">
        <v>2.07525</v>
      </c>
      <c s="11">
        <v>2.26233</v>
      </c>
      <c s="11">
        <v>2.4296500000000001</v>
      </c>
      <c s="11">
        <v>3.1483400000000001</v>
      </c>
      <c s="11">
        <v>2.7634599999999998</v>
      </c>
      <c s="11">
        <v>3.0125299999999999</v>
      </c>
      <c s="11">
        <v>2.5450499999999998</v>
      </c>
      <c s="11">
        <v>2.7744800000000001</v>
      </c>
      <c s="11">
        <v>2.8302200000000002</v>
      </c>
      <c s="11">
        <v>3.0853299999999999</v>
      </c>
      <c s="12">
        <v>2.84178</v>
      </c>
      <c s="12">
        <v>3.0979800000000002</v>
      </c>
      <c s="11">
        <v>0.137346</v>
      </c>
      <c s="11">
        <v>0.293097</v>
      </c>
      <c s="11">
        <v>0.101672</v>
      </c>
      <c s="11">
        <v>0.10169</v>
      </c>
      <c s="11">
        <v>2.9549300000000001</v>
      </c>
      <c s="11">
        <v>3.2213400000000001</v>
      </c>
      <c s="11">
        <v>2.6583000000000001</v>
      </c>
      <c s="11">
        <v>2.8975599999999999</v>
      </c>
      <c s="11">
        <v>2.6374900000000001</v>
      </c>
      <c s="11">
        <v>2.63754</v>
      </c>
      <c s="11">
        <v>2.7091400000000001</v>
      </c>
      <c s="11">
        <v>2.70919</v>
      </c>
      <c s="11">
        <v>2.6762700000000001</v>
      </c>
      <c s="11">
        <v>2.9175499999999999</v>
      </c>
      <c s="11">
        <v>2.8937300000000001</v>
      </c>
      <c s="11">
        <v>2.8940100000000002</v>
      </c>
    </row>
    <row r="120" spans="1:37" ht="15">
      <c r="A120" s="7">
        <v>16329</v>
      </c>
      <c s="8" t="s">
        <v>82</v>
      </c>
      <c s="9" t="s">
        <v>121</v>
      </c>
      <c s="10">
        <v>2.2282999999999999</v>
      </c>
      <c s="10">
        <v>2.4570799999999999</v>
      </c>
      <c s="10">
        <v>2.7416</v>
      </c>
      <c s="10">
        <v>3.0204499999999999</v>
      </c>
      <c s="11">
        <v>2.31236</v>
      </c>
      <c s="11">
        <v>2.3552900000000001</v>
      </c>
      <c s="11">
        <v>1.3789100000000003</v>
      </c>
      <c s="11">
        <v>1.4182100000000002</v>
      </c>
      <c s="11">
        <v>1.2415</v>
      </c>
      <c s="11">
        <v>1.38008</v>
      </c>
      <c s="11">
        <v>1.27919</v>
      </c>
      <c s="11">
        <v>1.6612799999999999</v>
      </c>
      <c s="11">
        <v>2.0712799999999998</v>
      </c>
      <c s="11">
        <v>2.10615</v>
      </c>
      <c s="11">
        <v>2.14175</v>
      </c>
      <c s="11">
        <v>2.3354900000000001</v>
      </c>
      <c s="12">
        <v>2.05782</v>
      </c>
      <c s="12">
        <v>2.2679</v>
      </c>
      <c s="11">
        <v>0</v>
      </c>
      <c s="11">
        <v>1.1770800000000001</v>
      </c>
      <c s="11">
        <v>0.19475000000000001</v>
      </c>
      <c s="11">
        <v>0.196433</v>
      </c>
      <c s="11">
        <v>2.19475</v>
      </c>
      <c s="11">
        <v>2.4174699999999998</v>
      </c>
      <c s="11">
        <v>1.9107099999999999</v>
      </c>
      <c s="11">
        <v>2.08249</v>
      </c>
      <c s="11">
        <v>1.2497200000000002</v>
      </c>
      <c s="11">
        <v>1.4290800000000001</v>
      </c>
      <c s="11">
        <v>2.1539999999999999</v>
      </c>
      <c s="11">
        <v>2.3424499999999999</v>
      </c>
      <c s="11">
        <v>1.9704200000000001</v>
      </c>
      <c s="11">
        <v>2.1712899999999999</v>
      </c>
      <c s="11">
        <v>2.48095</v>
      </c>
      <c s="11">
        <v>2.5001899999999999</v>
      </c>
    </row>
    <row r="121" spans="1:37" ht="15">
      <c r="A121" s="7">
        <v>16365</v>
      </c>
      <c s="8" t="s">
        <v>82</v>
      </c>
      <c s="9" t="s">
        <v>122</v>
      </c>
      <c s="10">
        <v>1.97709</v>
      </c>
      <c s="10">
        <v>2.3841999999999999</v>
      </c>
      <c s="10">
        <v>2.6054400000000002</v>
      </c>
      <c s="10">
        <v>3.1376400000000002</v>
      </c>
      <c s="11">
        <v>2.6409899999999999</v>
      </c>
      <c s="11">
        <v>3.1661899999999998</v>
      </c>
      <c s="11">
        <v>2.3912200000000001</v>
      </c>
      <c s="11">
        <v>2.8674499999999998</v>
      </c>
      <c s="11">
        <v>2.5128599999999999</v>
      </c>
      <c s="11">
        <v>3.04305</v>
      </c>
      <c s="11">
        <v>2.9407800000000002</v>
      </c>
      <c s="11">
        <v>2.9849800000000002</v>
      </c>
      <c s="11">
        <v>2.4420099999999998</v>
      </c>
      <c s="11">
        <v>2.9276800000000001</v>
      </c>
      <c s="11">
        <v>2.73475</v>
      </c>
      <c s="11">
        <v>2.9819100000000001</v>
      </c>
      <c s="12">
        <v>2.57281</v>
      </c>
      <c s="12">
        <v>3.0986799999999999</v>
      </c>
      <c s="11">
        <v>2.6135799999999998</v>
      </c>
      <c s="11">
        <v>2.8814000000000002</v>
      </c>
      <c s="11">
        <v>1.6543300000000001</v>
      </c>
      <c s="11">
        <v>1.7788600000000001</v>
      </c>
      <c s="11">
        <v>2.6461199999999998</v>
      </c>
      <c s="11">
        <v>3.1868699999999999</v>
      </c>
      <c s="11">
        <v>2.7960600000000002</v>
      </c>
      <c s="11">
        <v>2.8290299999999999</v>
      </c>
      <c s="11">
        <v>2.6450999999999998</v>
      </c>
      <c s="11">
        <v>2.8502900000000002</v>
      </c>
      <c s="11">
        <v>2.6412900000000001</v>
      </c>
      <c s="11">
        <v>2.8461799999999999</v>
      </c>
      <c s="11">
        <v>2.39933</v>
      </c>
      <c s="11">
        <v>2.88916</v>
      </c>
      <c s="11">
        <v>2.93601</v>
      </c>
      <c s="11">
        <v>3.1556000000000002</v>
      </c>
    </row>
    <row r="122" spans="1:37" ht="15">
      <c r="A122" s="7">
        <v>16285</v>
      </c>
      <c s="8" t="s">
        <v>82</v>
      </c>
      <c s="9" t="s">
        <v>123</v>
      </c>
      <c s="10">
        <v>1.9529799999999999</v>
      </c>
      <c s="10">
        <v>2.3151700000000002</v>
      </c>
      <c s="10">
        <v>2.7113900000000002</v>
      </c>
      <c s="10">
        <v>3.1629100000000001</v>
      </c>
      <c s="11">
        <v>2.7634599999999998</v>
      </c>
      <c s="11">
        <v>3.19956</v>
      </c>
      <c s="11">
        <v>2.3927399999999999</v>
      </c>
      <c s="11">
        <v>2.7721399999999998</v>
      </c>
      <c s="11">
        <v>2.5498699999999999</v>
      </c>
      <c s="11">
        <v>3.1072500000000001</v>
      </c>
      <c s="11">
        <v>2.9435899999999999</v>
      </c>
      <c s="11">
        <v>3.0570300000000001</v>
      </c>
      <c s="11">
        <v>2.5163099999999998</v>
      </c>
      <c s="11">
        <v>2.91256</v>
      </c>
      <c s="11">
        <v>2.73671</v>
      </c>
      <c s="11">
        <v>2.98515</v>
      </c>
      <c s="12">
        <v>2.7438099999999999</v>
      </c>
      <c s="12">
        <v>3.2536700000000001</v>
      </c>
      <c s="11">
        <v>2.4878</v>
      </c>
      <c s="11">
        <v>2.9034399999999998</v>
      </c>
      <c s="11">
        <v>1.5514699999999999</v>
      </c>
      <c s="11">
        <v>1.6517200000000001</v>
      </c>
      <c s="11">
        <v>2.6770800000000001</v>
      </c>
      <c s="11">
        <v>3.1743999999999999</v>
      </c>
      <c s="11">
        <v>2.8297699999999999</v>
      </c>
      <c s="11">
        <v>2.8938799999999998</v>
      </c>
      <c s="11">
        <v>2.6111499999999999</v>
      </c>
      <c s="11">
        <v>2.827</v>
      </c>
      <c s="11">
        <v>2.52447</v>
      </c>
      <c s="11">
        <v>2.7331799999999999</v>
      </c>
      <c s="11">
        <v>2.5328400000000002</v>
      </c>
      <c s="11">
        <v>3.00393</v>
      </c>
      <c s="11">
        <v>2.9297200000000001</v>
      </c>
      <c s="11">
        <v>3.1162200000000002</v>
      </c>
    </row>
    <row r="123" spans="1:37" ht="15">
      <c r="A123" s="7">
        <v>16427</v>
      </c>
      <c s="8" t="s">
        <v>82</v>
      </c>
      <c s="9" t="s">
        <v>124</v>
      </c>
      <c s="10">
        <v>2.1751900000000002</v>
      </c>
      <c s="10">
        <v>2.6490999999999998</v>
      </c>
      <c s="10">
        <v>2.8144100000000001</v>
      </c>
      <c s="10">
        <v>3.1722600000000001</v>
      </c>
      <c s="11">
        <v>2.3336399999999999</v>
      </c>
      <c s="11">
        <v>2.82036</v>
      </c>
      <c s="11">
        <v>2.0703299999999998</v>
      </c>
      <c s="11">
        <v>2.5019300000000002</v>
      </c>
      <c s="11">
        <v>2.3609300000000002</v>
      </c>
      <c s="11">
        <v>2.87826</v>
      </c>
      <c s="11">
        <v>2.5963400000000001</v>
      </c>
      <c s="11">
        <v>2.6233</v>
      </c>
      <c s="11">
        <v>2.1973199999999999</v>
      </c>
      <c s="11">
        <v>2.65469</v>
      </c>
      <c s="11">
        <v>2.38104</v>
      </c>
      <c s="11">
        <v>2.5974900000000001</v>
      </c>
      <c s="12">
        <v>2.3211400000000002</v>
      </c>
      <c s="12">
        <v>2.8264200000000002</v>
      </c>
      <c s="11">
        <v>2.23481</v>
      </c>
      <c s="11">
        <v>2.4893999999999998</v>
      </c>
      <c s="11">
        <v>1.0740799999999999</v>
      </c>
      <c s="11">
        <v>1.1632899999999999</v>
      </c>
      <c s="11">
        <v>2.2761900000000002</v>
      </c>
      <c s="11">
        <v>2.7717000000000001</v>
      </c>
      <c s="11">
        <v>2.7588900000000001</v>
      </c>
      <c s="11">
        <v>2.7790900000000001</v>
      </c>
      <c s="11">
        <v>2.2817699999999999</v>
      </c>
      <c s="11">
        <v>2.4837899999999999</v>
      </c>
      <c s="11">
        <v>2.2396699999999998</v>
      </c>
      <c s="11">
        <v>2.4379599999999999</v>
      </c>
      <c s="11">
        <v>2.1202399999999999</v>
      </c>
      <c s="11">
        <v>2.5817399999999999</v>
      </c>
      <c s="11">
        <v>2.4900600000000002</v>
      </c>
      <c s="11">
        <v>2.69699</v>
      </c>
    </row>
    <row r="124" spans="1:37" ht="15">
      <c r="A124" s="7">
        <v>16454</v>
      </c>
      <c s="8" t="s">
        <v>82</v>
      </c>
      <c s="9" t="s">
        <v>125</v>
      </c>
      <c s="10">
        <v>1.7943899999999999</v>
      </c>
      <c s="10">
        <v>1.9564600000000001</v>
      </c>
      <c s="10">
        <v>2.5898300000000001</v>
      </c>
      <c s="10">
        <v>2.8237000000000001</v>
      </c>
      <c s="11">
        <v>2.96516</v>
      </c>
      <c s="11">
        <v>3.1215999999999999</v>
      </c>
      <c s="11">
        <v>2.0287199999999999</v>
      </c>
      <c s="11">
        <v>2.13673</v>
      </c>
      <c s="11">
        <v>2.2621099999999998</v>
      </c>
      <c s="11">
        <v>2.96529</v>
      </c>
      <c s="11">
        <v>2.46407</v>
      </c>
      <c s="11">
        <v>2.7974899999999998</v>
      </c>
      <c s="11">
        <v>2.62595</v>
      </c>
      <c s="11">
        <v>2.7650999999999999</v>
      </c>
      <c s="11">
        <v>2.7976299999999998</v>
      </c>
      <c s="11">
        <v>3.04982</v>
      </c>
      <c s="12">
        <v>2.7574800000000002</v>
      </c>
      <c s="12">
        <v>3.0065599999999999</v>
      </c>
      <c s="11">
        <v>0.37034400000000001</v>
      </c>
      <c s="11">
        <v>1.8406199999999999</v>
      </c>
      <c s="11">
        <v>0.287296</v>
      </c>
      <c s="11">
        <v>0.28736600000000001</v>
      </c>
      <c s="11">
        <v>2.8159000000000001</v>
      </c>
      <c s="11">
        <v>3.0702600000000002</v>
      </c>
      <c s="11">
        <v>2.7935400000000001</v>
      </c>
      <c s="11">
        <v>3.0444499999999999</v>
      </c>
      <c s="11">
        <v>2.39256</v>
      </c>
      <c s="11">
        <v>2.4659800000000001</v>
      </c>
      <c s="11">
        <v>2.27216</v>
      </c>
      <c s="11">
        <v>2.3388499999999999</v>
      </c>
      <c s="11">
        <v>2.54399</v>
      </c>
      <c s="11">
        <v>2.77379</v>
      </c>
      <c s="11">
        <v>2.8557299999999999</v>
      </c>
      <c s="11">
        <v>2.85642</v>
      </c>
    </row>
    <row r="125" spans="1:37" ht="15">
      <c r="A125" s="7">
        <v>16506</v>
      </c>
      <c s="8" t="s">
        <v>82</v>
      </c>
      <c s="9" t="s">
        <v>126</v>
      </c>
      <c s="10">
        <v>1.7121500000000001</v>
      </c>
      <c s="10">
        <v>2.0871</v>
      </c>
      <c s="10">
        <v>2.4907499999999998</v>
      </c>
      <c s="10">
        <v>3.0371999999999999</v>
      </c>
      <c s="11">
        <v>2.6695899999999999</v>
      </c>
      <c s="11">
        <v>3.2553800000000002</v>
      </c>
      <c s="11">
        <v>2.2837499999999999</v>
      </c>
      <c s="11">
        <v>2.78627</v>
      </c>
      <c s="11">
        <v>2.7276699999999998</v>
      </c>
      <c s="11">
        <v>3.2383600000000001</v>
      </c>
      <c s="11">
        <v>3.10765</v>
      </c>
      <c s="11">
        <v>3.1233300000000002</v>
      </c>
      <c s="11">
        <v>2.4184600000000001</v>
      </c>
      <c s="11">
        <v>2.9496600000000002</v>
      </c>
      <c s="11">
        <v>2.83338</v>
      </c>
      <c s="11">
        <v>3.0891899999999999</v>
      </c>
      <c s="12">
        <v>2.6581800000000002</v>
      </c>
      <c s="12">
        <v>3.2422499999999999</v>
      </c>
      <c s="11">
        <v>2.8825500000000002</v>
      </c>
      <c s="11">
        <v>3.1565500000000002</v>
      </c>
      <c s="11">
        <v>1.8482099999999999</v>
      </c>
      <c s="11">
        <v>2.0059999999999998</v>
      </c>
      <c s="11">
        <v>2.6518799999999998</v>
      </c>
      <c s="11">
        <v>3.23454</v>
      </c>
      <c s="11">
        <v>2.98637</v>
      </c>
      <c s="11">
        <v>2.9984000000000002</v>
      </c>
      <c s="11">
        <v>2.7222200000000001</v>
      </c>
      <c s="11">
        <v>2.95044</v>
      </c>
      <c s="11">
        <v>2.5191300000000001</v>
      </c>
      <c s="11">
        <v>2.7302399999999998</v>
      </c>
      <c s="11">
        <v>2.5161899999999999</v>
      </c>
      <c s="11">
        <v>3.0691600000000001</v>
      </c>
      <c s="11">
        <v>2.9069199999999999</v>
      </c>
      <c s="11">
        <v>3.15483</v>
      </c>
    </row>
    <row r="126" spans="1:37" ht="15">
      <c r="A126" s="7">
        <v>16472</v>
      </c>
      <c s="8" t="s">
        <v>82</v>
      </c>
      <c s="9" t="s">
        <v>127</v>
      </c>
      <c s="10">
        <v>2.8318500000000002</v>
      </c>
      <c s="10">
        <v>3.0884800000000001</v>
      </c>
      <c s="10">
        <v>3.10223</v>
      </c>
      <c s="10">
        <v>3.3830200000000001</v>
      </c>
      <c s="11">
        <v>2.7343899999999999</v>
      </c>
      <c s="11">
        <v>2.7368999999999999</v>
      </c>
      <c s="11">
        <v>1.33954</v>
      </c>
      <c s="11">
        <v>1.3414000000000001</v>
      </c>
      <c s="11">
        <v>1.5666</v>
      </c>
      <c s="11">
        <v>1.7346700000000002</v>
      </c>
      <c s="11">
        <v>1.3273500000000003</v>
      </c>
      <c s="11">
        <v>1.7917400000000001</v>
      </c>
      <c s="11">
        <v>2.4111500000000001</v>
      </c>
      <c s="11">
        <v>2.4127200000000002</v>
      </c>
      <c s="11">
        <v>2.3068</v>
      </c>
      <c s="11">
        <v>2.5147599999999999</v>
      </c>
      <c s="12">
        <v>2.4349699999999999</v>
      </c>
      <c s="12">
        <v>2.6554899999999999</v>
      </c>
      <c s="11">
        <v>0</v>
      </c>
      <c s="11">
        <v>1.6559299999999999</v>
      </c>
      <c s="11">
        <v>0.112515</v>
      </c>
      <c s="11">
        <v>0.112569</v>
      </c>
      <c s="11">
        <v>2.4859599999999999</v>
      </c>
      <c s="11">
        <v>2.71109</v>
      </c>
      <c s="11">
        <v>2.27264</v>
      </c>
      <c s="11">
        <v>2.4772599999999998</v>
      </c>
      <c s="11">
        <v>1.18072</v>
      </c>
      <c s="11">
        <v>1.3584500000000002</v>
      </c>
      <c s="11">
        <v>2.01274</v>
      </c>
      <c s="11">
        <v>2.1933199999999999</v>
      </c>
      <c s="11">
        <v>2.2383700000000002</v>
      </c>
      <c s="11">
        <v>2.4410799999999999</v>
      </c>
      <c s="11">
        <v>2.71326</v>
      </c>
      <c s="11">
        <v>2.7140499999999999</v>
      </c>
    </row>
    <row r="127" spans="1:37" ht="15">
      <c r="A127" s="7">
        <v>16551</v>
      </c>
      <c s="8" t="s">
        <v>82</v>
      </c>
      <c s="9" t="s">
        <v>128</v>
      </c>
      <c s="10">
        <v>2.00339</v>
      </c>
      <c s="10">
        <v>2.1841300000000001</v>
      </c>
      <c s="10">
        <v>2.7474400000000001</v>
      </c>
      <c s="10">
        <v>2.9952399999999999</v>
      </c>
      <c s="11">
        <v>3.2000799999999998</v>
      </c>
      <c s="11">
        <v>3.2021299999999999</v>
      </c>
      <c s="11">
        <v>2.4076900000000001</v>
      </c>
      <c s="11">
        <v>2.40924</v>
      </c>
      <c s="11">
        <v>2.4966900000000001</v>
      </c>
      <c s="11">
        <v>3.22153</v>
      </c>
      <c s="11">
        <v>2.3889800000000001</v>
      </c>
      <c s="11">
        <v>2.93743</v>
      </c>
      <c s="11">
        <v>2.7925300000000002</v>
      </c>
      <c s="11">
        <v>2.7942900000000002</v>
      </c>
      <c s="11">
        <v>2.8331</v>
      </c>
      <c s="11">
        <v>3.0884800000000001</v>
      </c>
      <c s="12">
        <v>2.7853599999999998</v>
      </c>
      <c s="12">
        <v>3.0366499999999998</v>
      </c>
      <c s="11">
        <v>0.211287</v>
      </c>
      <c s="11">
        <v>2.5929600000000002</v>
      </c>
      <c s="11">
        <v>0.160166</v>
      </c>
      <c s="11">
        <v>0.16018499999999999</v>
      </c>
      <c s="11">
        <v>2.9004099999999999</v>
      </c>
      <c s="11">
        <v>3.16208</v>
      </c>
      <c s="11">
        <v>2.7932800000000002</v>
      </c>
      <c s="11">
        <v>3.0448300000000001</v>
      </c>
      <c s="11">
        <v>2.3898100000000002</v>
      </c>
      <c s="11">
        <v>2.60337</v>
      </c>
      <c s="11">
        <v>2.1678700000000002</v>
      </c>
      <c s="11">
        <v>2.3616000000000001</v>
      </c>
      <c s="11">
        <v>2.66228</v>
      </c>
      <c s="11">
        <v>2.9024700000000001</v>
      </c>
      <c s="11">
        <v>3.10988</v>
      </c>
      <c s="11">
        <v>3.11008</v>
      </c>
    </row>
    <row r="128" spans="1:37" ht="15">
      <c r="A128" s="7">
        <v>16613</v>
      </c>
      <c s="8" t="s">
        <v>82</v>
      </c>
      <c s="9" t="s">
        <v>129</v>
      </c>
      <c s="10">
        <v>1.3728800000000001</v>
      </c>
      <c s="10">
        <v>1.6902200000000001</v>
      </c>
      <c s="10">
        <v>2.1153200000000001</v>
      </c>
      <c s="10">
        <v>2.6042700000000001</v>
      </c>
      <c s="11">
        <v>2.11897</v>
      </c>
      <c s="11">
        <v>2.6087699999999998</v>
      </c>
      <c s="11">
        <v>1.7660899999999999</v>
      </c>
      <c s="11">
        <v>2.1743199999999998</v>
      </c>
      <c s="11">
        <v>1.62324</v>
      </c>
      <c s="11">
        <v>2.4984099999999998</v>
      </c>
      <c s="11">
        <v>2.1913900000000002</v>
      </c>
      <c s="11">
        <v>2.3889</v>
      </c>
      <c s="11">
        <v>1.66726</v>
      </c>
      <c s="11">
        <v>2.0526499999999999</v>
      </c>
      <c s="11">
        <v>2.3744000000000001</v>
      </c>
      <c s="11">
        <v>2.9232100000000001</v>
      </c>
      <c s="12">
        <v>2.0642800000000001</v>
      </c>
      <c s="12">
        <v>2.5414400000000001</v>
      </c>
      <c s="11">
        <v>1.42933</v>
      </c>
      <c s="11">
        <v>1.5581799999999999</v>
      </c>
      <c s="11">
        <v>0.078465300000000002</v>
      </c>
      <c s="11">
        <v>0.096600900000000003</v>
      </c>
      <c s="11">
        <v>2.1584599999999998</v>
      </c>
      <c s="11">
        <v>2.6573799999999999</v>
      </c>
      <c s="11">
        <v>1.9420900000000001</v>
      </c>
      <c s="11">
        <v>2.3909600000000002</v>
      </c>
      <c s="11">
        <v>1.9557199999999999</v>
      </c>
      <c s="11">
        <v>2.4077600000000001</v>
      </c>
      <c s="11">
        <v>1.86436</v>
      </c>
      <c s="11">
        <v>2.29528</v>
      </c>
      <c s="11">
        <v>1.8399799999999999</v>
      </c>
      <c s="11">
        <v>2.2652899999999998</v>
      </c>
      <c s="11">
        <v>2.0569500000000001</v>
      </c>
      <c s="11">
        <v>2.5323799999999999</v>
      </c>
    </row>
    <row r="129" spans="1:37" ht="15">
      <c r="A129" s="7">
        <v>16659</v>
      </c>
      <c s="8" t="s">
        <v>82</v>
      </c>
      <c s="9" t="s">
        <v>130</v>
      </c>
      <c s="10">
        <v>2.07402</v>
      </c>
      <c s="10">
        <v>2.2751399999999999</v>
      </c>
      <c s="10">
        <v>2.8803299999999998</v>
      </c>
      <c s="10">
        <v>3.1461399999999999</v>
      </c>
      <c s="11">
        <v>3.2527699999999999</v>
      </c>
      <c s="11">
        <v>3.2903099999999998</v>
      </c>
      <c s="11">
        <v>2.5897999999999999</v>
      </c>
      <c s="11">
        <v>2.6205099999999999</v>
      </c>
      <c s="11">
        <v>2.4366599999999998</v>
      </c>
      <c s="11">
        <v>3.14045</v>
      </c>
      <c s="11">
        <v>2.5153300000000001</v>
      </c>
      <c s="11">
        <v>3.0319600000000002</v>
      </c>
      <c s="11">
        <v>2.9342600000000001</v>
      </c>
      <c s="11">
        <v>2.9676</v>
      </c>
      <c s="11">
        <v>2.8025699999999998</v>
      </c>
      <c s="11">
        <v>3.0553699999999999</v>
      </c>
      <c s="12">
        <v>2.94414</v>
      </c>
      <c s="12">
        <v>3.2301700000000002</v>
      </c>
      <c s="11">
        <v>0.99610799999999999</v>
      </c>
      <c s="11">
        <v>2.7833999999999999</v>
      </c>
      <c s="11">
        <v>0.567554</v>
      </c>
      <c s="11">
        <v>0.570774</v>
      </c>
      <c s="11">
        <v>2.9075899999999999</v>
      </c>
      <c s="11">
        <v>3.1897700000000002</v>
      </c>
      <c s="11">
        <v>2.65781</v>
      </c>
      <c s="11">
        <v>2.8800500000000002</v>
      </c>
      <c s="11">
        <v>2.5196900000000002</v>
      </c>
      <c s="11">
        <v>2.7400600000000002</v>
      </c>
      <c s="11">
        <v>2.3704700000000001</v>
      </c>
      <c s="11">
        <v>2.5777600000000001</v>
      </c>
      <c s="11">
        <v>2.7860399999999998</v>
      </c>
      <c s="11">
        <v>3.0562299999999998</v>
      </c>
      <c s="11">
        <v>3.12399</v>
      </c>
      <c s="11">
        <v>3.1392600000000002</v>
      </c>
    </row>
    <row r="130" spans="1:37" ht="15">
      <c r="A130" s="7">
        <v>16739</v>
      </c>
      <c s="8" t="s">
        <v>82</v>
      </c>
      <c s="9" t="s">
        <v>131</v>
      </c>
      <c s="10">
        <v>1.4535199999999999</v>
      </c>
      <c s="10">
        <v>1.8058399999999999</v>
      </c>
      <c s="10">
        <v>2.1894300000000002</v>
      </c>
      <c s="10">
        <v>2.7176100000000001</v>
      </c>
      <c s="11">
        <v>2.2343999999999999</v>
      </c>
      <c s="11">
        <v>2.7759</v>
      </c>
      <c s="11">
        <v>1.8274999999999999</v>
      </c>
      <c s="11">
        <v>2.2706</v>
      </c>
      <c s="11">
        <v>1.7760100000000001</v>
      </c>
      <c s="11">
        <v>2.6578300000000001</v>
      </c>
      <c s="11">
        <v>2.3574299999999999</v>
      </c>
      <c s="11">
        <v>2.5539399999999999</v>
      </c>
      <c s="11">
        <v>1.74814</v>
      </c>
      <c s="11">
        <v>2.1715399999999998</v>
      </c>
      <c s="11">
        <v>2.4340700000000002</v>
      </c>
      <c s="11">
        <v>2.9679500000000001</v>
      </c>
      <c s="12">
        <v>2.17388</v>
      </c>
      <c s="12">
        <v>2.7006999999999999</v>
      </c>
      <c s="11">
        <v>1.49976</v>
      </c>
      <c s="11">
        <v>1.6873</v>
      </c>
      <c s="11">
        <v>0.52186500000000002</v>
      </c>
      <c s="11">
        <v>0.63593100000000002</v>
      </c>
      <c s="11">
        <v>2.2535400000000001</v>
      </c>
      <c s="11">
        <v>2.79989</v>
      </c>
      <c s="11">
        <v>2.14141</v>
      </c>
      <c s="11">
        <v>2.60181</v>
      </c>
      <c s="11">
        <v>2.0457100000000001</v>
      </c>
      <c s="11">
        <v>2.4950000000000001</v>
      </c>
      <c s="11">
        <v>1.9603900000000001</v>
      </c>
      <c s="11">
        <v>2.3910200000000001</v>
      </c>
      <c s="11">
        <v>1.97526</v>
      </c>
      <c s="11">
        <v>2.4537399999999998</v>
      </c>
      <c s="11">
        <v>2.19258</v>
      </c>
      <c s="11">
        <v>2.6740400000000002</v>
      </c>
    </row>
    <row r="131" spans="1:37" ht="15">
      <c r="A131" s="7">
        <v>16757</v>
      </c>
      <c s="8" t="s">
        <v>82</v>
      </c>
      <c s="9" t="s">
        <v>132</v>
      </c>
      <c s="10">
        <v>1.68448</v>
      </c>
      <c s="10">
        <v>2.0714600000000001</v>
      </c>
      <c s="10">
        <v>2.6174499999999998</v>
      </c>
      <c s="10">
        <v>3.0442800000000001</v>
      </c>
      <c s="11">
        <v>2.6166</v>
      </c>
      <c s="11">
        <v>3.21523</v>
      </c>
      <c s="11">
        <v>2.4792200000000002</v>
      </c>
      <c s="11">
        <v>3.0464199999999999</v>
      </c>
      <c s="11">
        <v>2.49919</v>
      </c>
      <c s="11">
        <v>3.0497999999999998</v>
      </c>
      <c s="11">
        <v>3.0667</v>
      </c>
      <c s="11">
        <v>3.0893600000000001</v>
      </c>
      <c s="11">
        <v>2.3809800000000001</v>
      </c>
      <c s="11">
        <v>2.9254600000000002</v>
      </c>
      <c s="11">
        <v>2.7642199999999999</v>
      </c>
      <c s="11">
        <v>3.0382400000000001</v>
      </c>
      <c s="12">
        <v>2.5831</v>
      </c>
      <c s="12">
        <v>3.1765599999999998</v>
      </c>
      <c s="11">
        <v>2.53328</v>
      </c>
      <c s="11">
        <v>2.7996400000000001</v>
      </c>
      <c s="11">
        <v>1.35656</v>
      </c>
      <c s="11">
        <v>1.4898400000000001</v>
      </c>
      <c s="11">
        <v>2.6537600000000001</v>
      </c>
      <c s="11">
        <v>3.2634500000000002</v>
      </c>
      <c s="11">
        <v>2.7073800000000001</v>
      </c>
      <c s="11">
        <v>2.7625000000000002</v>
      </c>
      <c s="11">
        <v>2.78444</v>
      </c>
      <c s="11">
        <v>3.0587200000000001</v>
      </c>
      <c s="11">
        <v>2.7428599999999999</v>
      </c>
      <c s="11">
        <v>3.0132400000000001</v>
      </c>
      <c s="11">
        <v>2.4033699999999998</v>
      </c>
      <c s="11">
        <v>2.95553</v>
      </c>
      <c s="11">
        <v>2.8830800000000001</v>
      </c>
      <c s="11">
        <v>3.1658499999999998</v>
      </c>
    </row>
    <row r="132" spans="1:37" ht="15">
      <c r="A132" s="7">
        <v>16908</v>
      </c>
      <c s="8" t="s">
        <v>82</v>
      </c>
      <c s="9" t="s">
        <v>133</v>
      </c>
      <c s="10">
        <v>3.0304799999999998</v>
      </c>
      <c s="10">
        <v>3.31196</v>
      </c>
      <c s="10">
        <v>3.04427</v>
      </c>
      <c s="10">
        <v>3.3268900000000001</v>
      </c>
      <c s="11">
        <v>2.4967100000000002</v>
      </c>
      <c s="11">
        <v>2.50854</v>
      </c>
      <c s="11">
        <v>0.77077999999999991</v>
      </c>
      <c s="11">
        <v>0.77807999999999999</v>
      </c>
      <c s="11">
        <v>1.27908</v>
      </c>
      <c s="11">
        <v>1.4211499999999999</v>
      </c>
      <c s="11">
        <v>1.0410000000000001</v>
      </c>
      <c s="11">
        <v>1.4246800000000002</v>
      </c>
      <c s="11">
        <v>2.10697</v>
      </c>
      <c s="11">
        <v>2.11652</v>
      </c>
      <c s="11">
        <v>2.0446900000000001</v>
      </c>
      <c s="11">
        <v>2.2290800000000002</v>
      </c>
      <c s="12">
        <v>2.1869499999999999</v>
      </c>
      <c s="12">
        <v>2.3898100000000002</v>
      </c>
      <c s="11">
        <v>0</v>
      </c>
      <c s="11">
        <v>1.4674400000000001</v>
      </c>
      <c s="11">
        <v>0.13400599999999999</v>
      </c>
      <c s="11">
        <v>0.13436000000000001</v>
      </c>
      <c s="11">
        <v>2.1785399999999999</v>
      </c>
      <c s="11">
        <v>2.3805700000000001</v>
      </c>
      <c s="11">
        <v>2.1090599999999999</v>
      </c>
      <c s="11">
        <v>2.2987899999999999</v>
      </c>
      <c s="11">
        <v>0.6514899999999999</v>
      </c>
      <c s="11">
        <v>0.78018999999999994</v>
      </c>
      <c s="11">
        <v>1.5078</v>
      </c>
      <c s="11">
        <v>1.6414800000000001</v>
      </c>
      <c s="11">
        <v>1.98492</v>
      </c>
      <c s="11">
        <v>2.1689400000000001</v>
      </c>
      <c s="11">
        <v>2.3200400000000001</v>
      </c>
      <c s="11">
        <v>2.3243100000000001</v>
      </c>
    </row>
    <row r="133" spans="1:37" ht="15">
      <c r="A133" s="7">
        <v>16944</v>
      </c>
      <c s="8" t="s">
        <v>82</v>
      </c>
      <c s="9" t="s">
        <v>134</v>
      </c>
      <c s="10">
        <v>1.5888500000000001</v>
      </c>
      <c s="10">
        <v>1.95601</v>
      </c>
      <c s="10">
        <v>2.3948399999999999</v>
      </c>
      <c s="10">
        <v>2.94821</v>
      </c>
      <c s="11">
        <v>2.4994000000000001</v>
      </c>
      <c s="11">
        <v>3.0769700000000002</v>
      </c>
      <c s="11">
        <v>1.84995</v>
      </c>
      <c s="11">
        <v>2.2774399999999999</v>
      </c>
      <c s="11">
        <v>2.2083499999999998</v>
      </c>
      <c s="11">
        <v>3.1020500000000002</v>
      </c>
      <c s="11">
        <v>2.6678999999999999</v>
      </c>
      <c s="11">
        <v>2.8634400000000002</v>
      </c>
      <c s="11">
        <v>2.17401</v>
      </c>
      <c s="11">
        <v>2.67638</v>
      </c>
      <c s="11">
        <v>2.5940300000000001</v>
      </c>
      <c s="11">
        <v>3.1246</v>
      </c>
      <c s="12">
        <v>2.4373900000000002</v>
      </c>
      <c s="12">
        <v>3.0006499999999998</v>
      </c>
      <c s="11">
        <v>1.9178299999999999</v>
      </c>
      <c s="11">
        <v>2.0909900000000001</v>
      </c>
      <c s="11">
        <v>0.75335099999999999</v>
      </c>
      <c s="11">
        <v>0.89439000000000002</v>
      </c>
      <c s="11">
        <v>2.5085099999999998</v>
      </c>
      <c s="11">
        <v>3.0882000000000001</v>
      </c>
      <c s="11">
        <v>2.4128799999999999</v>
      </c>
      <c s="11">
        <v>2.8491900000000001</v>
      </c>
      <c s="11">
        <v>2.22675</v>
      </c>
      <c s="11">
        <v>2.68099</v>
      </c>
      <c s="11">
        <v>1.9680800000000001</v>
      </c>
      <c s="11">
        <v>2.3713000000000002</v>
      </c>
      <c s="11">
        <v>2.2558799999999999</v>
      </c>
      <c s="11">
        <v>2.77718</v>
      </c>
      <c s="11">
        <v>2.4697100000000001</v>
      </c>
      <c s="11">
        <v>2.97166</v>
      </c>
    </row>
    <row r="134" spans="1:37" ht="15">
      <c r="A134" s="7">
        <v>17049</v>
      </c>
      <c s="8" t="s">
        <v>82</v>
      </c>
      <c s="9" t="s">
        <v>135</v>
      </c>
      <c s="10">
        <v>2.1844000000000001</v>
      </c>
      <c s="10">
        <v>2.4521899999999999</v>
      </c>
      <c s="10">
        <v>2.90483</v>
      </c>
      <c s="10">
        <v>3.2607300000000001</v>
      </c>
      <c s="11">
        <v>2.8056100000000002</v>
      </c>
      <c s="11">
        <v>3.1459899999999998</v>
      </c>
      <c s="11">
        <v>2.0623399999999998</v>
      </c>
      <c s="11">
        <v>2.3213599999999999</v>
      </c>
      <c s="11">
        <v>2.5796600000000001</v>
      </c>
      <c s="11">
        <v>3.2422800000000001</v>
      </c>
      <c s="11">
        <v>2.7828900000000001</v>
      </c>
      <c s="11">
        <v>2.9607999999999999</v>
      </c>
      <c s="11">
        <v>2.5500799999999999</v>
      </c>
      <c s="11">
        <v>2.8606799999999999</v>
      </c>
      <c s="11">
        <v>2.6727500000000002</v>
      </c>
      <c s="11">
        <v>2.9139200000000001</v>
      </c>
      <c s="12">
        <v>2.69137</v>
      </c>
      <c s="12">
        <v>3.02427</v>
      </c>
      <c s="11">
        <v>1.52979</v>
      </c>
      <c s="11">
        <v>1.7712300000000001</v>
      </c>
      <c s="11">
        <v>1.0332699999999999</v>
      </c>
      <c s="11">
        <v>1.06958</v>
      </c>
      <c s="11">
        <v>2.8213300000000001</v>
      </c>
      <c s="11">
        <v>3.1688100000000001</v>
      </c>
      <c s="11">
        <v>2.7867899999999999</v>
      </c>
      <c s="11">
        <v>2.9606300000000001</v>
      </c>
      <c s="11">
        <v>2.4952299999999998</v>
      </c>
      <c s="11">
        <v>2.5559500000000002</v>
      </c>
      <c s="11">
        <v>2.51179</v>
      </c>
      <c s="11">
        <v>2.5730599999999999</v>
      </c>
      <c s="11">
        <v>2.5485000000000002</v>
      </c>
      <c s="11">
        <v>2.8629500000000001</v>
      </c>
      <c s="11">
        <v>2.8816299999999999</v>
      </c>
      <c s="11">
        <v>2.9506800000000002</v>
      </c>
    </row>
    <row r="135" spans="1:37" ht="15">
      <c r="A135" s="7">
        <v>13365</v>
      </c>
      <c s="8" t="s">
        <v>82</v>
      </c>
      <c s="9" t="s">
        <v>136</v>
      </c>
      <c s="10">
        <v>1.6819500000000001</v>
      </c>
      <c s="10">
        <v>2.0705300000000002</v>
      </c>
      <c s="10">
        <v>2.4917400000000001</v>
      </c>
      <c s="10">
        <v>3.0673699999999999</v>
      </c>
      <c s="11">
        <v>2.8007</v>
      </c>
      <c s="11">
        <v>3.4477099999999998</v>
      </c>
      <c s="11">
        <v>2.61442</v>
      </c>
      <c s="11">
        <v>3.2183799999999998</v>
      </c>
      <c s="11">
        <v>2.8505500000000001</v>
      </c>
      <c s="11">
        <v>3.3507199999999999</v>
      </c>
      <c s="11">
        <v>3.2681399999999998</v>
      </c>
      <c s="11">
        <v>3.2683499999999999</v>
      </c>
      <c s="11">
        <v>2.56786</v>
      </c>
      <c s="11">
        <v>3.16107</v>
      </c>
      <c s="11">
        <v>2.9632999999999998</v>
      </c>
      <c s="11">
        <v>3.2304499999999998</v>
      </c>
      <c s="12">
        <v>2.7527499999999998</v>
      </c>
      <c s="12">
        <v>3.3887200000000002</v>
      </c>
      <c s="11">
        <v>2.9933800000000002</v>
      </c>
      <c s="11">
        <v>3.2633399999999999</v>
      </c>
      <c s="11">
        <v>1.8198000000000001</v>
      </c>
      <c s="11">
        <v>1.98376</v>
      </c>
      <c s="11">
        <v>2.80803</v>
      </c>
      <c s="11">
        <v>3.4567800000000002</v>
      </c>
      <c s="11">
        <v>2.8858100000000002</v>
      </c>
      <c s="11">
        <v>2.8859900000000001</v>
      </c>
      <c s="11">
        <v>2.9712499999999999</v>
      </c>
      <c s="11">
        <v>3.2389600000000001</v>
      </c>
      <c s="11">
        <v>2.8837899999999999</v>
      </c>
      <c s="11">
        <v>3.1436199999999999</v>
      </c>
      <c s="11">
        <v>2.5866600000000002</v>
      </c>
      <c s="11">
        <v>3.1842700000000002</v>
      </c>
      <c s="11">
        <v>3.1250300000000002</v>
      </c>
      <c s="11">
        <v>3.4065799999999999</v>
      </c>
    </row>
    <row r="136" spans="1:37" ht="15">
      <c r="A136" s="7">
        <v>17101</v>
      </c>
      <c s="8" t="s">
        <v>82</v>
      </c>
      <c s="9" t="s">
        <v>137</v>
      </c>
      <c s="10">
        <v>1.97298</v>
      </c>
      <c s="10">
        <v>2.3514499999999998</v>
      </c>
      <c s="10">
        <v>2.6059000000000001</v>
      </c>
      <c s="10">
        <v>3.1058300000000001</v>
      </c>
      <c s="11">
        <v>2.52901</v>
      </c>
      <c s="11">
        <v>3.0137100000000001</v>
      </c>
      <c s="11">
        <v>2.13679</v>
      </c>
      <c s="11">
        <v>2.5510600000000001</v>
      </c>
      <c s="11">
        <v>2.4522900000000001</v>
      </c>
      <c s="11">
        <v>2.9956800000000001</v>
      </c>
      <c s="11">
        <v>2.8511799999999998</v>
      </c>
      <c s="11">
        <v>2.9069500000000001</v>
      </c>
      <c s="11">
        <v>2.3579699999999999</v>
      </c>
      <c s="11">
        <v>2.80871</v>
      </c>
      <c s="11">
        <v>2.5676100000000002</v>
      </c>
      <c s="11">
        <v>2.7993600000000001</v>
      </c>
      <c s="12">
        <v>2.50156</v>
      </c>
      <c s="12">
        <v>2.9817499999999999</v>
      </c>
      <c s="11">
        <v>2.45783</v>
      </c>
      <c s="11">
        <v>2.7129099999999999</v>
      </c>
      <c s="11">
        <v>1.5763100000000001</v>
      </c>
      <c s="11">
        <v>1.68811</v>
      </c>
      <c s="11">
        <v>2.5784400000000001</v>
      </c>
      <c s="11">
        <v>3.0739399999999999</v>
      </c>
      <c s="11">
        <v>2.8347099999999998</v>
      </c>
      <c s="11">
        <v>2.88531</v>
      </c>
      <c s="11">
        <v>2.4854699999999998</v>
      </c>
      <c s="11">
        <v>2.65266</v>
      </c>
      <c s="11">
        <v>2.4056999999999999</v>
      </c>
      <c s="11">
        <v>2.5669499999999998</v>
      </c>
      <c s="11">
        <v>2.3255300000000001</v>
      </c>
      <c s="11">
        <v>2.7717100000000001</v>
      </c>
      <c s="11">
        <v>2.7761</v>
      </c>
      <c s="11">
        <v>2.9677199999999999</v>
      </c>
    </row>
    <row r="137" spans="1:37" ht="15">
      <c r="A137" s="7">
        <v>17209</v>
      </c>
      <c s="8" t="s">
        <v>82</v>
      </c>
      <c s="9" t="s">
        <v>138</v>
      </c>
      <c s="10">
        <v>1.75065</v>
      </c>
      <c s="10">
        <v>2.1453500000000001</v>
      </c>
      <c s="10">
        <v>2.5116499999999999</v>
      </c>
      <c s="10">
        <v>3.0781499999999999</v>
      </c>
      <c s="11">
        <v>2.7311700000000001</v>
      </c>
      <c s="11">
        <v>3.3467699999999998</v>
      </c>
      <c s="11">
        <v>2.5713900000000001</v>
      </c>
      <c s="11">
        <v>3.1511900000000002</v>
      </c>
      <c s="11">
        <v>2.6908300000000001</v>
      </c>
      <c s="11">
        <v>3.1966999999999999</v>
      </c>
      <c s="11">
        <v>3.2082299999999999</v>
      </c>
      <c s="11">
        <v>3.2161900000000001</v>
      </c>
      <c s="11">
        <v>2.5470299999999999</v>
      </c>
      <c s="11">
        <v>3.1211199999999999</v>
      </c>
      <c s="11">
        <v>2.9104100000000002</v>
      </c>
      <c s="11">
        <v>3.1730399999999999</v>
      </c>
      <c s="12">
        <v>2.7353700000000001</v>
      </c>
      <c s="12">
        <v>3.35398</v>
      </c>
      <c s="11">
        <v>2.8592599999999999</v>
      </c>
      <c s="11">
        <v>3.1213299999999999</v>
      </c>
      <c s="11">
        <v>1.80159</v>
      </c>
      <c s="11">
        <v>1.95909</v>
      </c>
      <c s="11">
        <v>2.7364199999999999</v>
      </c>
      <c s="11">
        <v>3.3551799999999998</v>
      </c>
      <c s="11">
        <v>2.8604099999999999</v>
      </c>
      <c s="11">
        <v>2.86687</v>
      </c>
      <c s="11">
        <v>2.90462</v>
      </c>
      <c s="11">
        <v>3.1596299999999999</v>
      </c>
      <c s="11">
        <v>2.8376299999999999</v>
      </c>
      <c s="11">
        <v>3.0866799999999999</v>
      </c>
      <c s="11">
        <v>2.5548799999999998</v>
      </c>
      <c s="11">
        <v>3.1327400000000001</v>
      </c>
      <c s="11">
        <v>3.1053199999999999</v>
      </c>
      <c s="11">
        <v>3.3768400000000001</v>
      </c>
    </row>
    <row r="138" spans="1:37" ht="15">
      <c r="A138" s="7">
        <v>17254</v>
      </c>
      <c s="8" t="s">
        <v>82</v>
      </c>
      <c s="9" t="s">
        <v>139</v>
      </c>
      <c s="10">
        <v>2.2161200000000001</v>
      </c>
      <c s="10">
        <v>2.4261599999999999</v>
      </c>
      <c s="10">
        <v>2.8467799999999999</v>
      </c>
      <c s="10">
        <v>3.1127799999999999</v>
      </c>
      <c s="11">
        <v>2.9475500000000001</v>
      </c>
      <c s="11">
        <v>2.9813800000000001</v>
      </c>
      <c s="11">
        <v>2.3904800000000002</v>
      </c>
      <c s="11">
        <v>2.4186399999999999</v>
      </c>
      <c s="11">
        <v>2.45478</v>
      </c>
      <c s="11">
        <v>3.16432</v>
      </c>
      <c s="11">
        <v>2.29989</v>
      </c>
      <c s="11">
        <v>2.7719800000000001</v>
      </c>
      <c s="11">
        <v>2.6121599999999998</v>
      </c>
      <c s="11">
        <v>2.6423299999999998</v>
      </c>
      <c s="11">
        <v>2.5808499999999999</v>
      </c>
      <c s="11">
        <v>2.81365</v>
      </c>
      <c s="12">
        <v>2.6542599999999998</v>
      </c>
      <c s="12">
        <v>2.9063599999999998</v>
      </c>
      <c s="11">
        <v>0.84780199999999994</v>
      </c>
      <c s="11">
        <v>2.4689299999999998</v>
      </c>
      <c s="11">
        <v>0.60614999999999997</v>
      </c>
      <c s="11">
        <v>0.60884400000000005</v>
      </c>
      <c s="11">
        <v>2.67536</v>
      </c>
      <c s="11">
        <v>2.9295800000000001</v>
      </c>
      <c s="11">
        <v>2.6649600000000002</v>
      </c>
      <c s="11">
        <v>2.8925700000000001</v>
      </c>
      <c s="11">
        <v>2.28755</v>
      </c>
      <c s="11">
        <v>2.4788100000000002</v>
      </c>
      <c s="11">
        <v>2.20411</v>
      </c>
      <c s="11">
        <v>2.3883000000000001</v>
      </c>
      <c s="11">
        <v>2.50989</v>
      </c>
      <c s="11">
        <v>2.7483399999999998</v>
      </c>
      <c s="11">
        <v>2.8513099999999998</v>
      </c>
      <c s="11">
        <v>2.8613499999999998</v>
      </c>
    </row>
    <row r="139" spans="1:37" ht="15">
      <c r="A139" s="7">
        <v>17334</v>
      </c>
      <c s="8" t="s">
        <v>82</v>
      </c>
      <c s="9" t="s">
        <v>140</v>
      </c>
      <c s="10">
        <v>1.70505</v>
      </c>
      <c s="10">
        <v>1.8588</v>
      </c>
      <c s="10">
        <v>2.57348</v>
      </c>
      <c s="10">
        <v>2.8054800000000002</v>
      </c>
      <c s="11">
        <v>2.8151999999999999</v>
      </c>
      <c s="11">
        <v>2.81541</v>
      </c>
      <c s="11">
        <v>1.5952700000000002</v>
      </c>
      <c s="11">
        <v>1.5954700000000002</v>
      </c>
      <c s="11">
        <v>1.8977999999999999</v>
      </c>
      <c s="11">
        <v>2.0958400000000004</v>
      </c>
      <c s="11">
        <v>1.5282600000000002</v>
      </c>
      <c s="11">
        <v>2.04291</v>
      </c>
      <c s="11">
        <v>2.58026</v>
      </c>
      <c s="11">
        <v>2.5804399999999998</v>
      </c>
      <c s="11">
        <v>2.7179700000000002</v>
      </c>
      <c s="11">
        <v>2.9629699999999999</v>
      </c>
      <c s="12">
        <v>2.4773800000000001</v>
      </c>
      <c s="12">
        <v>2.7007699999999999</v>
      </c>
      <c s="11">
        <v>0</v>
      </c>
      <c s="11">
        <v>1.5622</v>
      </c>
      <c s="11">
        <v>0.0849134</v>
      </c>
      <c s="11">
        <v>0.084916500000000006</v>
      </c>
      <c s="11">
        <v>2.5496300000000001</v>
      </c>
      <c s="11">
        <v>2.7795299999999998</v>
      </c>
      <c s="11">
        <v>2.2846700000000002</v>
      </c>
      <c s="11">
        <v>2.4905400000000002</v>
      </c>
      <c s="11">
        <v>1.6367700000000001</v>
      </c>
      <c s="11">
        <v>1.8563099999999999</v>
      </c>
      <c s="11">
        <v>2.2434699999999999</v>
      </c>
      <c s="11">
        <v>2.4456000000000002</v>
      </c>
      <c s="11">
        <v>2.4801299999999999</v>
      </c>
      <c s="11">
        <v>2.7037599999999999</v>
      </c>
      <c s="11">
        <v>2.9455800000000001</v>
      </c>
      <c s="11">
        <v>2.9456600000000002</v>
      </c>
    </row>
    <row r="140" spans="1:37" ht="15">
      <c r="A140" s="7">
        <v>13301</v>
      </c>
      <c s="8" t="s">
        <v>82</v>
      </c>
      <c s="9" t="s">
        <v>141</v>
      </c>
      <c s="10">
        <v>1.8861300000000001</v>
      </c>
      <c s="10">
        <v>2.3146900000000001</v>
      </c>
      <c s="10">
        <v>2.5318499999999999</v>
      </c>
      <c s="10">
        <v>3.1040100000000002</v>
      </c>
      <c s="11">
        <v>2.4874700000000001</v>
      </c>
      <c s="11">
        <v>3.0477099999999999</v>
      </c>
      <c s="11">
        <v>2.1979799999999998</v>
      </c>
      <c s="11">
        <v>2.6921400000000002</v>
      </c>
      <c s="11">
        <v>2.57403</v>
      </c>
      <c s="11">
        <v>3.0791499999999998</v>
      </c>
      <c s="11">
        <v>2.92916</v>
      </c>
      <c s="11">
        <v>2.9368699999999999</v>
      </c>
      <c s="11">
        <v>2.3418600000000001</v>
      </c>
      <c s="11">
        <v>2.8692299999999999</v>
      </c>
      <c s="11">
        <v>2.61381</v>
      </c>
      <c s="11">
        <v>2.84992</v>
      </c>
      <c s="12">
        <v>2.5078100000000001</v>
      </c>
      <c s="12">
        <v>3.0764200000000002</v>
      </c>
      <c s="11">
        <v>2.6607599999999998</v>
      </c>
      <c s="11">
        <v>2.90754</v>
      </c>
      <c s="11">
        <v>1.6855599999999999</v>
      </c>
      <c s="11">
        <v>1.83389</v>
      </c>
      <c s="11">
        <v>2.5339</v>
      </c>
      <c s="11">
        <v>3.10867</v>
      </c>
      <c s="11">
        <v>2.82836</v>
      </c>
      <c s="11">
        <v>2.8337699999999999</v>
      </c>
      <c s="11">
        <v>2.5181300000000002</v>
      </c>
      <c s="11">
        <v>2.7414100000000001</v>
      </c>
      <c s="11">
        <v>2.4099599999999999</v>
      </c>
      <c s="11">
        <v>2.6235499999999998</v>
      </c>
      <c s="11">
        <v>2.2830699999999999</v>
      </c>
      <c s="11">
        <v>2.8007499999999999</v>
      </c>
      <c s="11">
        <v>2.78281</v>
      </c>
      <c s="11">
        <v>3.0274299999999998</v>
      </c>
    </row>
    <row r="141" spans="1:37" ht="15">
      <c r="A141" s="7">
        <v>17398</v>
      </c>
      <c s="8" t="s">
        <v>82</v>
      </c>
      <c s="9" t="s">
        <v>142</v>
      </c>
      <c s="10">
        <v>1.2682</v>
      </c>
      <c s="10">
        <v>1.5783799999999999</v>
      </c>
      <c s="10">
        <v>2.0722200000000002</v>
      </c>
      <c s="10">
        <v>2.5783800000000001</v>
      </c>
      <c s="11">
        <v>2.13375</v>
      </c>
      <c s="11">
        <v>2.6556700000000002</v>
      </c>
      <c s="11">
        <v>1.8384199999999999</v>
      </c>
      <c s="11">
        <v>2.2871600000000001</v>
      </c>
      <c s="11">
        <v>1.62643</v>
      </c>
      <c s="11">
        <v>2.49797</v>
      </c>
      <c s="11">
        <v>2.2401</v>
      </c>
      <c s="11">
        <v>2.4398</v>
      </c>
      <c s="11">
        <v>1.6906000000000001</v>
      </c>
      <c s="11">
        <v>2.1038600000000001</v>
      </c>
      <c s="11">
        <v>2.4491999999999998</v>
      </c>
      <c s="11">
        <v>3.0112800000000002</v>
      </c>
      <c s="12">
        <v>2.0733100000000002</v>
      </c>
      <c s="12">
        <v>2.58047</v>
      </c>
      <c s="11">
        <v>1.4339999999999999</v>
      </c>
      <c s="11">
        <v>1.60798</v>
      </c>
      <c s="11">
        <v>0.37575999999999998</v>
      </c>
      <c s="11">
        <v>0.46196999999999999</v>
      </c>
      <c s="11">
        <v>2.18303</v>
      </c>
      <c s="11">
        <v>2.7168000000000001</v>
      </c>
      <c s="11">
        <v>1.8934899999999999</v>
      </c>
      <c s="11">
        <v>2.3258899999999998</v>
      </c>
      <c s="11">
        <v>2.03193</v>
      </c>
      <c s="11">
        <v>2.4982600000000001</v>
      </c>
      <c s="11">
        <v>1.9633400000000001</v>
      </c>
      <c s="11">
        <v>2.41398</v>
      </c>
      <c s="11">
        <v>1.8505</v>
      </c>
      <c s="11">
        <v>2.3032900000000001</v>
      </c>
      <c s="11">
        <v>2.1067900000000002</v>
      </c>
      <c s="11">
        <v>2.59023</v>
      </c>
    </row>
    <row r="142" spans="1:37" ht="15">
      <c r="A142" s="7">
        <v>17423</v>
      </c>
      <c s="8" t="s">
        <v>82</v>
      </c>
      <c s="9" t="s">
        <v>143</v>
      </c>
      <c s="10">
        <v>2.4822000000000002</v>
      </c>
      <c s="10">
        <v>2.7358199999999999</v>
      </c>
      <c s="10">
        <v>2.9161199999999998</v>
      </c>
      <c s="10">
        <v>3.2128399999999999</v>
      </c>
      <c s="11">
        <v>2.6006399999999998</v>
      </c>
      <c s="11">
        <v>2.8633500000000001</v>
      </c>
      <c s="11">
        <v>2.0752100000000002</v>
      </c>
      <c s="11">
        <v>2.2843</v>
      </c>
      <c s="11">
        <v>2.4358599999999999</v>
      </c>
      <c s="11">
        <v>2.9760800000000001</v>
      </c>
      <c s="11">
        <v>2.4361199999999998</v>
      </c>
      <c s="11">
        <v>2.63171</v>
      </c>
      <c s="11">
        <v>2.3880699999999999</v>
      </c>
      <c s="11">
        <v>2.6297199999999998</v>
      </c>
      <c s="11">
        <v>2.4775200000000002</v>
      </c>
      <c s="11">
        <v>2.7012200000000002</v>
      </c>
      <c s="12">
        <v>2.5611600000000001</v>
      </c>
      <c s="12">
        <v>2.8209</v>
      </c>
      <c s="11">
        <v>1.1712400000000001</v>
      </c>
      <c s="11">
        <v>2.6029599999999999</v>
      </c>
      <c s="11">
        <v>0.76728200000000002</v>
      </c>
      <c s="11">
        <v>0.82026200000000005</v>
      </c>
      <c s="11">
        <v>2.5721099999999999</v>
      </c>
      <c s="11">
        <v>2.8323499999999999</v>
      </c>
      <c s="11">
        <v>2.8918300000000001</v>
      </c>
      <c s="11">
        <v>2.9404699999999999</v>
      </c>
      <c s="11">
        <v>2.34768</v>
      </c>
      <c s="11">
        <v>2.3653200000000001</v>
      </c>
      <c s="11">
        <v>2.2453400000000001</v>
      </c>
      <c s="11">
        <v>2.2623700000000002</v>
      </c>
      <c s="11">
        <v>2.3502000000000001</v>
      </c>
      <c s="11">
        <v>2.5876899999999998</v>
      </c>
      <c s="11">
        <v>2.5102500000000001</v>
      </c>
      <c s="11">
        <v>2.6862200000000001</v>
      </c>
    </row>
    <row r="143" spans="1:37" ht="15">
      <c r="A143" s="7">
        <v>17496</v>
      </c>
      <c s="8" t="s">
        <v>82</v>
      </c>
      <c s="9" t="s">
        <v>144</v>
      </c>
      <c s="10">
        <v>1.90184</v>
      </c>
      <c s="10">
        <v>2.34144</v>
      </c>
      <c s="10">
        <v>2.52325</v>
      </c>
      <c s="10">
        <v>3.1064799999999999</v>
      </c>
      <c s="11">
        <v>2.4421300000000001</v>
      </c>
      <c s="11">
        <v>3.0066199999999998</v>
      </c>
      <c s="11">
        <v>1.80307</v>
      </c>
      <c s="11">
        <v>2.21984</v>
      </c>
      <c s="11">
        <v>2.5830600000000001</v>
      </c>
      <c s="11">
        <v>3.0830799999999998</v>
      </c>
      <c s="11">
        <v>2.7970000000000002</v>
      </c>
      <c s="11">
        <v>2.7970100000000002</v>
      </c>
      <c s="11">
        <v>2.1999300000000002</v>
      </c>
      <c s="11">
        <v>2.7084299999999999</v>
      </c>
      <c s="11">
        <v>2.6225100000000001</v>
      </c>
      <c s="11">
        <v>2.8589099999999998</v>
      </c>
      <c s="12">
        <v>2.35406</v>
      </c>
      <c s="12">
        <v>2.89819</v>
      </c>
      <c s="11">
        <v>2.65585</v>
      </c>
      <c s="11">
        <v>2.8952399999999998</v>
      </c>
      <c s="11">
        <v>1.7728999999999999</v>
      </c>
      <c s="11">
        <v>1.9327099999999999</v>
      </c>
      <c s="11">
        <v>2.4503900000000001</v>
      </c>
      <c s="11">
        <v>3.0167799999999998</v>
      </c>
      <c s="11">
        <v>2.98996</v>
      </c>
      <c s="11">
        <v>2.98997</v>
      </c>
      <c s="11">
        <v>2.27833</v>
      </c>
      <c s="11">
        <v>2.4837099999999999</v>
      </c>
      <c s="11">
        <v>1.96749</v>
      </c>
      <c s="11">
        <v>2.1448499999999999</v>
      </c>
      <c s="11">
        <v>2.2027000000000001</v>
      </c>
      <c s="11">
        <v>2.71184</v>
      </c>
      <c s="11">
        <v>2.6812200000000002</v>
      </c>
      <c s="11">
        <v>2.9229099999999999</v>
      </c>
    </row>
    <row r="144" spans="1:37" ht="15">
      <c r="A144" s="7">
        <v>17575</v>
      </c>
      <c s="8" t="s">
        <v>82</v>
      </c>
      <c s="9" t="s">
        <v>145</v>
      </c>
      <c s="10">
        <v>1.4822500000000001</v>
      </c>
      <c s="10">
        <v>1.8536900000000001</v>
      </c>
      <c s="10">
        <v>2.2172399999999999</v>
      </c>
      <c s="10">
        <v>2.7576299999999998</v>
      </c>
      <c s="11">
        <v>2.35019</v>
      </c>
      <c s="11">
        <v>2.9390299999999998</v>
      </c>
      <c s="11">
        <v>1.70889</v>
      </c>
      <c s="11">
        <v>2.1379899999999998</v>
      </c>
      <c s="11">
        <v>1.87026</v>
      </c>
      <c s="11">
        <v>2.6643300000000001</v>
      </c>
      <c s="11">
        <v>2.4967000000000001</v>
      </c>
      <c s="11">
        <v>2.62798</v>
      </c>
      <c s="11">
        <v>1.74136</v>
      </c>
      <c s="11">
        <v>2.1778499999999998</v>
      </c>
      <c s="11">
        <v>2.6108500000000001</v>
      </c>
      <c s="11">
        <v>3.0548099999999998</v>
      </c>
      <c s="12">
        <v>2.2898299999999998</v>
      </c>
      <c s="12">
        <v>2.86355</v>
      </c>
      <c s="11">
        <v>1.5228699999999999</v>
      </c>
      <c s="11">
        <v>1.88476</v>
      </c>
      <c s="11">
        <v>0.726441</v>
      </c>
      <c s="11">
        <v>0.85051699999999997</v>
      </c>
      <c s="11">
        <v>2.3147700000000002</v>
      </c>
      <c s="11">
        <v>2.89507</v>
      </c>
      <c s="11">
        <v>2.4814699999999998</v>
      </c>
      <c s="11">
        <v>2.8707699999999998</v>
      </c>
      <c s="11">
        <v>2.1046800000000001</v>
      </c>
      <c s="11">
        <v>2.4621400000000002</v>
      </c>
      <c s="11">
        <v>1.9078299999999999</v>
      </c>
      <c s="11">
        <v>2.2313700000000001</v>
      </c>
      <c s="11">
        <v>2.07402</v>
      </c>
      <c s="11">
        <v>2.5935000000000001</v>
      </c>
      <c s="11">
        <v>2.3669699999999998</v>
      </c>
      <c s="11">
        <v>2.7690700000000001</v>
      </c>
    </row>
    <row r="145" spans="1:37" ht="15">
      <c r="A145" s="7">
        <v>17619</v>
      </c>
      <c s="8" t="s">
        <v>82</v>
      </c>
      <c s="9" t="s">
        <v>146</v>
      </c>
      <c s="10">
        <v>2.15679</v>
      </c>
      <c s="10">
        <v>2.3513500000000001</v>
      </c>
      <c s="10">
        <v>2.9535399999999998</v>
      </c>
      <c s="10">
        <v>3.2199599999999999</v>
      </c>
      <c s="11">
        <v>2.75312</v>
      </c>
      <c s="11">
        <v>2.9994999999999998</v>
      </c>
      <c s="11">
        <v>2.0826799999999999</v>
      </c>
      <c s="11">
        <v>2.2691300000000001</v>
      </c>
      <c s="11">
        <v>2.3239399999999999</v>
      </c>
      <c s="11">
        <v>3.0331100000000002</v>
      </c>
      <c s="11">
        <v>2.5813199999999998</v>
      </c>
      <c s="11">
        <v>2.81569</v>
      </c>
      <c s="11">
        <v>2.4291900000000002</v>
      </c>
      <c s="11">
        <v>2.6465700000000001</v>
      </c>
      <c s="11">
        <v>2.6440299999999999</v>
      </c>
      <c s="11">
        <v>2.8823599999999998</v>
      </c>
      <c s="12">
        <v>2.6286900000000002</v>
      </c>
      <c s="12">
        <v>2.8658399999999999</v>
      </c>
      <c s="11">
        <v>0.22995399999999999</v>
      </c>
      <c s="11">
        <v>0.53209300000000004</v>
      </c>
      <c s="11">
        <v>0.16368099999999999</v>
      </c>
      <c s="11">
        <v>0.16370399999999999</v>
      </c>
      <c s="11">
        <v>2.8148</v>
      </c>
      <c s="11">
        <v>3.06873</v>
      </c>
      <c s="11">
        <v>2.5440299999999998</v>
      </c>
      <c s="11">
        <v>2.7730000000000001</v>
      </c>
      <c s="11">
        <v>2.5521799999999999</v>
      </c>
      <c s="11">
        <v>2.5535199999999998</v>
      </c>
      <c s="11">
        <v>2.7112099999999999</v>
      </c>
      <c s="11">
        <v>2.7126100000000002</v>
      </c>
      <c s="11">
        <v>2.4504000000000001</v>
      </c>
      <c s="11">
        <v>2.6714600000000002</v>
      </c>
      <c s="11">
        <v>2.7684000000000002</v>
      </c>
      <c s="11">
        <v>2.7686700000000002</v>
      </c>
    </row>
    <row r="146" spans="1:37" ht="15">
      <c r="A146" s="7">
        <v>17726</v>
      </c>
      <c s="8" t="s">
        <v>82</v>
      </c>
      <c s="9" t="s">
        <v>147</v>
      </c>
      <c s="10">
        <v>1.5355099999999999</v>
      </c>
      <c s="10">
        <v>1.89716</v>
      </c>
      <c s="10">
        <v>2.28322</v>
      </c>
      <c s="10">
        <v>2.8091200000000001</v>
      </c>
      <c s="11">
        <v>2.48793</v>
      </c>
      <c s="11">
        <v>3.0728</v>
      </c>
      <c s="11">
        <v>1.7111700000000001</v>
      </c>
      <c s="11">
        <v>2.11355</v>
      </c>
      <c s="11">
        <v>1.9097299999999999</v>
      </c>
      <c s="11">
        <v>2.7518400000000001</v>
      </c>
      <c s="11">
        <v>2.5477599999999998</v>
      </c>
      <c s="11">
        <v>2.7240899999999999</v>
      </c>
      <c s="11">
        <v>1.83148</v>
      </c>
      <c s="11">
        <v>2.2620100000000001</v>
      </c>
      <c s="11">
        <v>2.6161799999999999</v>
      </c>
      <c s="11">
        <v>3.1299100000000002</v>
      </c>
      <c s="12">
        <v>2.4267799999999999</v>
      </c>
      <c s="12">
        <v>2.9976400000000001</v>
      </c>
      <c s="11">
        <v>1.7880100000000001</v>
      </c>
      <c s="11">
        <v>2.0089100000000002</v>
      </c>
      <c s="11">
        <v>0.815662</v>
      </c>
      <c s="11">
        <v>0.97483500000000001</v>
      </c>
      <c s="11">
        <v>2.4188000000000001</v>
      </c>
      <c s="11">
        <v>2.9877799999999999</v>
      </c>
      <c s="11">
        <v>2.5591200000000001</v>
      </c>
      <c s="11">
        <v>3.01695</v>
      </c>
      <c s="11">
        <v>2.0923099999999999</v>
      </c>
      <c s="11">
        <v>2.5026299999999999</v>
      </c>
      <c s="11">
        <v>1.84246</v>
      </c>
      <c s="11">
        <v>2.2028300000000001</v>
      </c>
      <c s="11">
        <v>2.2124600000000001</v>
      </c>
      <c s="11">
        <v>2.73291</v>
      </c>
      <c s="11">
        <v>2.3949699999999998</v>
      </c>
      <c s="11">
        <v>2.8641700000000001</v>
      </c>
    </row>
    <row r="147" spans="1:37" ht="15">
      <c r="A147" s="7">
        <v>17771</v>
      </c>
      <c s="8" t="s">
        <v>82</v>
      </c>
      <c s="9" t="s">
        <v>148</v>
      </c>
      <c s="10">
        <v>2.6706699999999999</v>
      </c>
      <c s="10">
        <v>3.0005899999999999</v>
      </c>
      <c s="10">
        <v>2.7606899999999999</v>
      </c>
      <c s="10">
        <v>3.1042399999999999</v>
      </c>
      <c s="11">
        <v>2.1757</v>
      </c>
      <c s="11">
        <v>2.32287</v>
      </c>
      <c s="11">
        <v>0.35778999999999994</v>
      </c>
      <c s="11">
        <v>0.43357999999999997</v>
      </c>
      <c s="11">
        <v>1.0609599999999999</v>
      </c>
      <c s="11">
        <v>1.18146</v>
      </c>
      <c s="11">
        <v>1.08131</v>
      </c>
      <c s="11">
        <v>1.2958499999999999</v>
      </c>
      <c s="11">
        <v>1.80704</v>
      </c>
      <c s="11">
        <v>1.92743</v>
      </c>
      <c s="11">
        <v>1.8257699999999999</v>
      </c>
      <c s="11">
        <v>1.9904900000000001</v>
      </c>
      <c s="12">
        <v>2.00528</v>
      </c>
      <c s="12">
        <v>2.2469399999999999</v>
      </c>
      <c s="11">
        <v>0</v>
      </c>
      <c s="11">
        <v>0.94796999999999998</v>
      </c>
      <c s="11">
        <v>0.213278</v>
      </c>
      <c s="11">
        <v>0.217031</v>
      </c>
      <c s="11">
        <v>1.88846</v>
      </c>
      <c s="11">
        <v>2.1106699999999998</v>
      </c>
      <c s="11">
        <v>1.9545699999999999</v>
      </c>
      <c s="11">
        <v>2.12757</v>
      </c>
      <c s="11">
        <v>0.43045</v>
      </c>
      <c s="11">
        <v>0.50364999999999993</v>
      </c>
      <c s="11">
        <v>1.4045000000000001</v>
      </c>
      <c s="11">
        <v>1.4908300000000001</v>
      </c>
      <c s="11">
        <v>1.8100400000000001</v>
      </c>
      <c s="11">
        <v>2.0266199999999999</v>
      </c>
      <c s="11">
        <v>1.8976200000000001</v>
      </c>
      <c s="11">
        <v>1.93272</v>
      </c>
    </row>
    <row r="148" spans="1:37" ht="15">
      <c r="A148" s="7">
        <v>17824</v>
      </c>
      <c s="8" t="s">
        <v>82</v>
      </c>
      <c s="9" t="s">
        <v>149</v>
      </c>
      <c s="10">
        <v>2.4302600000000001</v>
      </c>
      <c s="10">
        <v>2.99153</v>
      </c>
      <c s="10">
        <v>2.6708799999999999</v>
      </c>
      <c s="10">
        <v>3.2860100000000001</v>
      </c>
      <c s="11">
        <v>2.1874600000000002</v>
      </c>
      <c s="11">
        <v>2.6924700000000001</v>
      </c>
      <c s="11">
        <v>1.77308</v>
      </c>
      <c s="11">
        <v>2.18241</v>
      </c>
      <c s="11">
        <v>2.2622399999999998</v>
      </c>
      <c s="11">
        <v>2.7821600000000002</v>
      </c>
      <c s="11">
        <v>2.3550399999999998</v>
      </c>
      <c s="11">
        <v>2.3656100000000002</v>
      </c>
      <c s="11">
        <v>1.9746600000000001</v>
      </c>
      <c s="11">
        <v>2.4305500000000002</v>
      </c>
      <c s="11">
        <v>2.3034599999999998</v>
      </c>
      <c s="11">
        <v>2.52569</v>
      </c>
      <c s="12">
        <v>2.2024300000000001</v>
      </c>
      <c s="12">
        <v>2.7110500000000002</v>
      </c>
      <c s="11">
        <v>2.3991099999999999</v>
      </c>
      <c s="11">
        <v>2.6160999999999999</v>
      </c>
      <c s="11">
        <v>1.4674100000000001</v>
      </c>
      <c s="11">
        <v>1.6086100000000001</v>
      </c>
      <c s="11">
        <v>2.1353900000000001</v>
      </c>
      <c s="11">
        <v>2.6285400000000001</v>
      </c>
      <c s="11">
        <v>2.79975</v>
      </c>
      <c s="11">
        <v>2.8245100000000001</v>
      </c>
      <c s="11">
        <v>1.94441</v>
      </c>
      <c s="11">
        <v>2.1318600000000001</v>
      </c>
      <c s="11">
        <v>1.9312</v>
      </c>
      <c s="11">
        <v>2.1171899999999999</v>
      </c>
      <c s="11">
        <v>1.91273</v>
      </c>
      <c s="11">
        <v>2.3544499999999999</v>
      </c>
      <c s="11">
        <v>2.3376999999999999</v>
      </c>
      <c s="11">
        <v>2.5629300000000002</v>
      </c>
    </row>
    <row r="149" spans="1:37" ht="15">
      <c r="A149" s="7">
        <v>17851</v>
      </c>
      <c s="8" t="s">
        <v>82</v>
      </c>
      <c s="9" t="s">
        <v>150</v>
      </c>
      <c s="10">
        <v>2.0546099999999998</v>
      </c>
      <c s="10">
        <v>2.2416800000000001</v>
      </c>
      <c s="10">
        <v>2.8319000000000001</v>
      </c>
      <c s="10">
        <v>3.0896300000000001</v>
      </c>
      <c s="11">
        <v>2.9234499999999999</v>
      </c>
      <c s="11">
        <v>3.141</v>
      </c>
      <c s="11">
        <v>2.18676</v>
      </c>
      <c s="11">
        <v>2.3492199999999999</v>
      </c>
      <c s="11">
        <v>2.3855599999999999</v>
      </c>
      <c s="11">
        <v>3.0979000000000001</v>
      </c>
      <c s="11">
        <v>2.6460300000000001</v>
      </c>
      <c s="11">
        <v>2.9296600000000002</v>
      </c>
      <c s="11">
        <v>2.62643</v>
      </c>
      <c s="11">
        <v>2.8220000000000001</v>
      </c>
      <c s="11">
        <v>2.6909999999999998</v>
      </c>
      <c s="11">
        <v>2.9336000000000002</v>
      </c>
      <c s="12">
        <v>2.8243499999999999</v>
      </c>
      <c s="12">
        <v>3.0815800000000002</v>
      </c>
      <c s="11">
        <v>0.59185699999999997</v>
      </c>
      <c s="11">
        <v>1.5539400000000001</v>
      </c>
      <c s="11">
        <v>0.41265400000000002</v>
      </c>
      <c s="11">
        <v>0.41306500000000002</v>
      </c>
      <c s="11">
        <v>2.8931399999999998</v>
      </c>
      <c s="11">
        <v>3.1565699999999999</v>
      </c>
      <c s="11">
        <v>2.7441300000000002</v>
      </c>
      <c s="11">
        <v>2.9883500000000001</v>
      </c>
      <c s="11">
        <v>2.5474999999999999</v>
      </c>
      <c s="11">
        <v>2.5807000000000002</v>
      </c>
      <c s="11">
        <v>2.6566299999999998</v>
      </c>
      <c s="11">
        <v>2.6909100000000001</v>
      </c>
      <c s="11">
        <v>2.6021100000000001</v>
      </c>
      <c s="11">
        <v>2.8390399999999998</v>
      </c>
      <c s="11">
        <v>2.91926</v>
      </c>
      <c s="11">
        <v>2.9217599999999999</v>
      </c>
    </row>
    <row r="150" spans="1:37" ht="15">
      <c r="A150" s="7">
        <v>13169</v>
      </c>
      <c s="8" t="s">
        <v>82</v>
      </c>
      <c s="9" t="s">
        <v>151</v>
      </c>
      <c s="10">
        <v>1.9167700000000001</v>
      </c>
      <c s="10">
        <v>2.3597999999999999</v>
      </c>
      <c s="10">
        <v>2.53775</v>
      </c>
      <c s="10">
        <v>3.1242999999999999</v>
      </c>
      <c s="11">
        <v>2.4574600000000002</v>
      </c>
      <c s="11">
        <v>3.0254699999999999</v>
      </c>
      <c s="11">
        <v>2.0211899999999998</v>
      </c>
      <c s="11">
        <v>2.4883600000000001</v>
      </c>
      <c s="11">
        <v>2.4773499999999999</v>
      </c>
      <c s="11">
        <v>2.97742</v>
      </c>
      <c s="11">
        <v>2.8354499999999998</v>
      </c>
      <c s="11">
        <v>2.8355000000000001</v>
      </c>
      <c s="11">
        <v>2.27101</v>
      </c>
      <c s="11">
        <v>2.7959200000000002</v>
      </c>
      <c s="11">
        <v>2.5838199999999998</v>
      </c>
      <c s="11">
        <v>2.81677</v>
      </c>
      <c s="12">
        <v>2.4184999999999999</v>
      </c>
      <c s="12">
        <v>2.9775100000000001</v>
      </c>
      <c s="11">
        <v>2.69326</v>
      </c>
      <c s="11">
        <v>2.9360400000000002</v>
      </c>
      <c s="11">
        <v>1.6641600000000001</v>
      </c>
      <c s="11">
        <v>1.81419</v>
      </c>
      <c s="11">
        <v>2.4609000000000001</v>
      </c>
      <c s="11">
        <v>3.0297000000000001</v>
      </c>
      <c s="11">
        <v>2.8556300000000001</v>
      </c>
      <c s="11">
        <v>2.8557299999999999</v>
      </c>
      <c s="11">
        <v>2.3944000000000001</v>
      </c>
      <c s="11">
        <v>2.6102699999999999</v>
      </c>
      <c s="11">
        <v>2.2138100000000001</v>
      </c>
      <c s="11">
        <v>2.4134099999999998</v>
      </c>
      <c s="11">
        <v>2.2387999999999999</v>
      </c>
      <c s="11">
        <v>2.7562700000000002</v>
      </c>
      <c s="11">
        <v>2.7384499999999998</v>
      </c>
      <c s="11">
        <v>2.9853299999999998</v>
      </c>
    </row>
    <row r="151" spans="1:37" ht="15">
      <c r="A151" s="7">
        <v>18028</v>
      </c>
      <c s="8" t="s">
        <v>82</v>
      </c>
      <c s="9" t="s">
        <v>152</v>
      </c>
      <c s="10">
        <v>1.7475000000000001</v>
      </c>
      <c s="10">
        <v>2.1512500000000001</v>
      </c>
      <c s="10">
        <v>2.4529999999999998</v>
      </c>
      <c s="10">
        <v>3.01973</v>
      </c>
      <c s="11">
        <v>2.4794900000000002</v>
      </c>
      <c s="11">
        <v>3.0523500000000001</v>
      </c>
      <c s="11">
        <v>1.9891000000000001</v>
      </c>
      <c s="11">
        <v>2.4486599999999998</v>
      </c>
      <c s="11">
        <v>2.61782</v>
      </c>
      <c s="11">
        <v>3.1199300000000001</v>
      </c>
      <c s="11">
        <v>2.9450099999999999</v>
      </c>
      <c s="11">
        <v>2.94611</v>
      </c>
      <c s="11">
        <v>2.2438699999999998</v>
      </c>
      <c s="11">
        <v>2.7622900000000001</v>
      </c>
      <c s="11">
        <v>2.6435399999999998</v>
      </c>
      <c s="11">
        <v>2.8831199999999999</v>
      </c>
      <c s="12">
        <v>2.4701200000000001</v>
      </c>
      <c s="12">
        <v>3.0408300000000001</v>
      </c>
      <c s="11">
        <v>2.6851500000000001</v>
      </c>
      <c s="11">
        <v>2.9273699999999998</v>
      </c>
      <c s="11">
        <v>1.7648699999999999</v>
      </c>
      <c s="11">
        <v>1.9247399999999999</v>
      </c>
      <c s="11">
        <v>2.4948600000000001</v>
      </c>
      <c s="11">
        <v>3.0712799999999998</v>
      </c>
      <c s="11">
        <v>2.8729100000000001</v>
      </c>
      <c s="11">
        <v>2.8751600000000002</v>
      </c>
      <c s="11">
        <v>2.44455</v>
      </c>
      <c s="11">
        <v>2.6659299999999999</v>
      </c>
      <c s="11">
        <v>2.1773400000000001</v>
      </c>
      <c s="11">
        <v>2.3745099999999999</v>
      </c>
      <c s="11">
        <v>2.3168700000000002</v>
      </c>
      <c s="11">
        <v>2.8521800000000002</v>
      </c>
      <c s="11">
        <v>2.7556799999999999</v>
      </c>
      <c s="11">
        <v>3.0053399999999999</v>
      </c>
    </row>
    <row r="152" spans="1:37" ht="15">
      <c r="A152" s="7">
        <v>17913</v>
      </c>
      <c s="8" t="s">
        <v>82</v>
      </c>
      <c s="9" t="s">
        <v>153</v>
      </c>
      <c s="10">
        <v>2.1262599999999998</v>
      </c>
      <c s="10">
        <v>2.3193299999999999</v>
      </c>
      <c s="10">
        <v>2.8798900000000001</v>
      </c>
      <c s="10">
        <v>3.14127</v>
      </c>
      <c s="11">
        <v>2.9749500000000002</v>
      </c>
      <c s="11">
        <v>3.2446700000000002</v>
      </c>
      <c s="11">
        <v>1.67245</v>
      </c>
      <c s="11">
        <v>1.90564</v>
      </c>
      <c s="11">
        <v>2.3328100000000003</v>
      </c>
      <c s="11">
        <v>2.3773200000000001</v>
      </c>
      <c s="11">
        <v>2.1629899999999997</v>
      </c>
      <c s="11">
        <v>2.4195900000000004</v>
      </c>
      <c s="11">
        <v>2.72675</v>
      </c>
      <c s="11">
        <v>2.97397</v>
      </c>
      <c s="11">
        <v>2.86673</v>
      </c>
      <c s="11">
        <v>3.1251699999999998</v>
      </c>
      <c s="12">
        <v>2.8995000000000002</v>
      </c>
      <c s="12">
        <v>3.1625200000000002</v>
      </c>
      <c s="11">
        <v>0</v>
      </c>
      <c s="11">
        <v>2.0847300000000004</v>
      </c>
      <c s="11">
        <v>0.39605699999999999</v>
      </c>
      <c s="11">
        <v>0.42263200000000001</v>
      </c>
      <c s="11">
        <v>2.95295</v>
      </c>
      <c s="11">
        <v>3.2208399999999999</v>
      </c>
      <c s="11">
        <v>2.8494299999999999</v>
      </c>
      <c s="11">
        <v>2.8988399999999999</v>
      </c>
      <c s="11">
        <v>2.1107500000000003</v>
      </c>
      <c s="11">
        <v>2.1120000000000001</v>
      </c>
      <c s="11">
        <v>2.8035000000000001</v>
      </c>
      <c s="11">
        <v>2.80471</v>
      </c>
      <c s="11">
        <v>2.81324</v>
      </c>
      <c s="11">
        <v>3.0684200000000001</v>
      </c>
      <c s="11">
        <v>2.9107500000000002</v>
      </c>
      <c s="11">
        <v>3.1122100000000001</v>
      </c>
    </row>
    <row r="153" spans="1:37" ht="15">
      <c r="A153" s="7">
        <v>17968</v>
      </c>
      <c s="8" t="s">
        <v>82</v>
      </c>
      <c s="9" t="s">
        <v>154</v>
      </c>
      <c s="10">
        <v>1.90049</v>
      </c>
      <c s="10">
        <v>2.07193</v>
      </c>
      <c s="10">
        <v>2.7793399999999999</v>
      </c>
      <c s="10">
        <v>3.0299399999999999</v>
      </c>
      <c s="11">
        <v>3.1753399999999998</v>
      </c>
      <c s="11">
        <v>3.17591</v>
      </c>
      <c s="11">
        <v>2.5914199999999998</v>
      </c>
      <c s="11">
        <v>2.5918800000000002</v>
      </c>
      <c s="11">
        <v>2.43451</v>
      </c>
      <c s="11">
        <v>3.1537999999999999</v>
      </c>
      <c s="11">
        <v>2.46821</v>
      </c>
      <c s="11">
        <v>3.0376500000000002</v>
      </c>
      <c s="11">
        <v>2.8099799999999999</v>
      </c>
      <c s="11">
        <v>2.81046</v>
      </c>
      <c s="11">
        <v>2.9277000000000002</v>
      </c>
      <c s="11">
        <v>3.1916000000000002</v>
      </c>
      <c s="12">
        <v>2.8066599999999999</v>
      </c>
      <c s="12">
        <v>3.0598399999999999</v>
      </c>
      <c s="11">
        <v>0.20547399999999999</v>
      </c>
      <c s="11">
        <v>2.6308799999999999</v>
      </c>
      <c s="11">
        <v>0.135937</v>
      </c>
      <c s="11">
        <v>0.13594800000000001</v>
      </c>
      <c s="11">
        <v>2.8549600000000002</v>
      </c>
      <c s="11">
        <v>3.1124900000000002</v>
      </c>
      <c s="11">
        <v>2.5625900000000001</v>
      </c>
      <c s="11">
        <v>2.7934100000000002</v>
      </c>
      <c s="11">
        <v>2.5579399999999999</v>
      </c>
      <c s="11">
        <v>2.7881900000000002</v>
      </c>
      <c s="11">
        <v>2.3323100000000001</v>
      </c>
      <c s="11">
        <v>2.5422600000000002</v>
      </c>
      <c s="11">
        <v>2.7756599999999998</v>
      </c>
      <c s="11">
        <v>3.0260400000000001</v>
      </c>
      <c s="11">
        <v>3.2020599999999999</v>
      </c>
      <c s="11">
        <v>3.20221</v>
      </c>
    </row>
    <row r="154" spans="1:37" ht="15">
      <c r="A154" s="7">
        <v>18162</v>
      </c>
      <c s="8" t="s">
        <v>82</v>
      </c>
      <c s="9" t="s">
        <v>155</v>
      </c>
      <c s="10">
        <v>1.4883599999999999</v>
      </c>
      <c s="10">
        <v>1.90767</v>
      </c>
      <c s="10">
        <v>2.2133400000000001</v>
      </c>
      <c s="10">
        <v>2.8329900000000001</v>
      </c>
      <c s="11">
        <v>2.2291599999999998</v>
      </c>
      <c s="11">
        <v>2.85785</v>
      </c>
      <c s="11">
        <v>1.8284</v>
      </c>
      <c s="11">
        <v>2.3439899999999998</v>
      </c>
      <c s="11">
        <v>1.8724400000000001</v>
      </c>
      <c s="11">
        <v>2.7614299999999998</v>
      </c>
      <c s="11">
        <v>2.4561099999999998</v>
      </c>
      <c s="11">
        <v>2.6504699999999999</v>
      </c>
      <c s="11">
        <v>1.73546</v>
      </c>
      <c s="11">
        <v>2.2250000000000001</v>
      </c>
      <c s="11">
        <v>2.4817399999999998</v>
      </c>
      <c s="11">
        <v>3.00848</v>
      </c>
      <c s="12">
        <v>2.17035</v>
      </c>
      <c s="12">
        <v>2.7824300000000002</v>
      </c>
      <c s="11">
        <v>1.4457199999999999</v>
      </c>
      <c s="11">
        <v>1.7854099999999999</v>
      </c>
      <c s="11">
        <v>0.563388</v>
      </c>
      <c s="11">
        <v>0.68300000000000005</v>
      </c>
      <c s="11">
        <v>2.2653699999999999</v>
      </c>
      <c s="11">
        <v>2.9043000000000001</v>
      </c>
      <c s="11">
        <v>2.3147099999999998</v>
      </c>
      <c s="11">
        <v>2.7950499999999998</v>
      </c>
      <c s="11">
        <v>2.1277599999999999</v>
      </c>
      <c s="11">
        <v>2.57999</v>
      </c>
      <c s="11">
        <v>2.0335100000000002</v>
      </c>
      <c s="11">
        <v>2.4657900000000001</v>
      </c>
      <c s="11">
        <v>1.9694100000000001</v>
      </c>
      <c s="11">
        <v>2.5245099999999998</v>
      </c>
      <c s="11">
        <v>2.2876400000000001</v>
      </c>
      <c s="11">
        <v>2.7739600000000002</v>
      </c>
    </row>
    <row r="155" spans="1:37" ht="15">
      <c r="A155" s="7">
        <v>18242</v>
      </c>
      <c s="8" t="s">
        <v>82</v>
      </c>
      <c s="9" t="s">
        <v>156</v>
      </c>
      <c s="10">
        <v>2.07456</v>
      </c>
      <c s="10">
        <v>2.5470199999999998</v>
      </c>
      <c s="10">
        <v>2.6488200000000002</v>
      </c>
      <c s="10">
        <v>3.1698</v>
      </c>
      <c s="11">
        <v>2.4300799999999998</v>
      </c>
      <c s="11">
        <v>2.97932</v>
      </c>
      <c s="11">
        <v>2.0719500000000002</v>
      </c>
      <c s="11">
        <v>2.5402100000000001</v>
      </c>
      <c s="11">
        <v>2.5189900000000001</v>
      </c>
      <c s="11">
        <v>3.0299800000000001</v>
      </c>
      <c s="11">
        <v>2.7459500000000001</v>
      </c>
      <c s="11">
        <v>2.75501</v>
      </c>
      <c s="11">
        <v>2.2813300000000001</v>
      </c>
      <c s="11">
        <v>2.79664</v>
      </c>
      <c s="11">
        <v>2.5230399999999999</v>
      </c>
      <c s="11">
        <v>2.75475</v>
      </c>
      <c s="12">
        <v>2.4457200000000001</v>
      </c>
      <c s="12">
        <v>3.0026799999999998</v>
      </c>
      <c s="11">
        <v>2.6346400000000001</v>
      </c>
      <c s="11">
        <v>2.8826700000000001</v>
      </c>
      <c s="11">
        <v>1.53111</v>
      </c>
      <c s="11">
        <v>1.66886</v>
      </c>
      <c s="11">
        <v>2.3698199999999998</v>
      </c>
      <c s="11">
        <v>2.90951</v>
      </c>
      <c s="11">
        <v>2.84816</v>
      </c>
      <c s="11">
        <v>2.86063</v>
      </c>
      <c s="11">
        <v>2.3589600000000002</v>
      </c>
      <c s="11">
        <v>2.5732400000000002</v>
      </c>
      <c s="11">
        <v>2.2668200000000001</v>
      </c>
      <c s="11">
        <v>2.4727399999999999</v>
      </c>
      <c s="11">
        <v>2.2360600000000002</v>
      </c>
      <c s="11">
        <v>2.7452899999999998</v>
      </c>
      <c s="11">
        <v>2.61626</v>
      </c>
      <c s="11">
        <v>2.85162</v>
      </c>
    </row>
    <row r="156" spans="1:37" ht="15">
      <c r="A156" s="7">
        <v>20048</v>
      </c>
      <c s="8" t="s">
        <v>82</v>
      </c>
      <c s="9" t="s">
        <v>157</v>
      </c>
      <c s="10">
        <v>1.4609399999999999</v>
      </c>
      <c s="10">
        <v>1.8290999999999999</v>
      </c>
      <c s="10">
        <v>2.23394</v>
      </c>
      <c s="10">
        <v>2.7965499999999999</v>
      </c>
      <c s="11">
        <v>2.3655900000000001</v>
      </c>
      <c s="11">
        <v>2.9617300000000002</v>
      </c>
      <c s="11">
        <v>1.7954000000000001</v>
      </c>
      <c s="11">
        <v>2.2479900000000002</v>
      </c>
      <c s="11">
        <v>1.89276</v>
      </c>
      <c s="11">
        <v>2.8175300000000001</v>
      </c>
      <c s="11">
        <v>2.4369000000000001</v>
      </c>
      <c s="11">
        <v>2.6501899999999998</v>
      </c>
      <c s="11">
        <v>1.8066599999999999</v>
      </c>
      <c s="11">
        <v>2.2621500000000001</v>
      </c>
      <c s="11">
        <v>2.6198899999999998</v>
      </c>
      <c s="11">
        <v>3.2138300000000002</v>
      </c>
      <c s="12">
        <v>2.3056100000000002</v>
      </c>
      <c s="12">
        <v>2.8865799999999999</v>
      </c>
      <c s="11">
        <v>1.5857000000000001</v>
      </c>
      <c s="11">
        <v>1.8075000000000001</v>
      </c>
      <c s="11">
        <v>0.47972900000000002</v>
      </c>
      <c s="11">
        <v>0.58841600000000005</v>
      </c>
      <c s="11">
        <v>2.3523499999999999</v>
      </c>
      <c s="11">
        <v>2.9453900000000002</v>
      </c>
      <c s="11">
        <v>2.2908499999999998</v>
      </c>
      <c s="11">
        <v>2.8049200000000001</v>
      </c>
      <c s="11">
        <v>2.0855600000000001</v>
      </c>
      <c s="11">
        <v>2.55844</v>
      </c>
      <c s="11">
        <v>1.9315100000000001</v>
      </c>
      <c s="11">
        <v>2.3695200000000001</v>
      </c>
      <c s="11">
        <v>2.0693199999999998</v>
      </c>
      <c s="11">
        <v>2.5905399999999998</v>
      </c>
      <c s="11">
        <v>2.2971300000000001</v>
      </c>
      <c s="11">
        <v>2.8179500000000002</v>
      </c>
    </row>
    <row r="157" spans="1:37" ht="15">
      <c r="A157" s="7">
        <v>18331</v>
      </c>
      <c s="8" t="s">
        <v>82</v>
      </c>
      <c s="9" t="s">
        <v>158</v>
      </c>
      <c s="10">
        <v>1.61547</v>
      </c>
      <c s="10">
        <v>1.9902899999999999</v>
      </c>
      <c s="10">
        <v>2.4552700000000001</v>
      </c>
      <c s="10">
        <v>2.9426299999999999</v>
      </c>
      <c s="11">
        <v>2.6747299999999998</v>
      </c>
      <c s="11">
        <v>3.2935500000000002</v>
      </c>
      <c s="11">
        <v>1.9288700000000001</v>
      </c>
      <c s="11">
        <v>2.3750599999999999</v>
      </c>
      <c s="11">
        <v>2.2456299999999998</v>
      </c>
      <c s="11">
        <v>2.89154</v>
      </c>
      <c s="11">
        <v>2.8904999999999998</v>
      </c>
      <c s="11">
        <v>2.95642</v>
      </c>
      <c s="11">
        <v>2.0024000000000002</v>
      </c>
      <c s="11">
        <v>2.4656199999999999</v>
      </c>
      <c s="11">
        <v>2.9608500000000002</v>
      </c>
      <c s="11">
        <v>3.32484</v>
      </c>
      <c s="12">
        <v>2.6124100000000001</v>
      </c>
      <c s="12">
        <v>3.21855</v>
      </c>
      <c s="11">
        <v>2.23299</v>
      </c>
      <c s="11">
        <v>2.5192299999999999</v>
      </c>
      <c s="11">
        <v>1.3717699999999999</v>
      </c>
      <c s="11">
        <v>1.5396700000000001</v>
      </c>
      <c s="11">
        <v>2.6081099999999999</v>
      </c>
      <c s="11">
        <v>3.2132499999999999</v>
      </c>
      <c s="11">
        <v>2.9538099999999998</v>
      </c>
      <c s="11">
        <v>3.1465800000000002</v>
      </c>
      <c s="11">
        <v>2.37947</v>
      </c>
      <c s="11">
        <v>2.6701299999999999</v>
      </c>
      <c s="11">
        <v>2.13022</v>
      </c>
      <c s="11">
        <v>2.3907600000000002</v>
      </c>
      <c s="11">
        <v>2.39974</v>
      </c>
      <c s="11">
        <v>2.9565299999999999</v>
      </c>
      <c s="11">
        <v>2.7594500000000002</v>
      </c>
      <c s="11">
        <v>3.0956800000000002</v>
      </c>
    </row>
    <row r="158" spans="1:37" ht="15">
      <c r="A158" s="7">
        <v>18411</v>
      </c>
      <c s="8" t="s">
        <v>82</v>
      </c>
      <c s="9" t="s">
        <v>159</v>
      </c>
      <c s="10">
        <v>1.4779500000000001</v>
      </c>
      <c s="10">
        <v>1.8220000000000001</v>
      </c>
      <c s="10">
        <v>2.2239300000000002</v>
      </c>
      <c s="10">
        <v>2.7404500000000001</v>
      </c>
      <c s="11">
        <v>2.3483999999999998</v>
      </c>
      <c s="11">
        <v>2.8950200000000001</v>
      </c>
      <c s="11">
        <v>1.8043800000000001</v>
      </c>
      <c s="11">
        <v>2.2244999999999999</v>
      </c>
      <c s="11">
        <v>1.80461</v>
      </c>
      <c s="11">
        <v>2.7038600000000002</v>
      </c>
      <c s="11">
        <v>2.39975</v>
      </c>
      <c s="11">
        <v>2.6076899999999998</v>
      </c>
      <c s="11">
        <v>1.7943</v>
      </c>
      <c s="11">
        <v>2.2119499999999999</v>
      </c>
      <c s="11">
        <v>2.50047</v>
      </c>
      <c s="11">
        <v>3.0632199999999998</v>
      </c>
      <c s="12">
        <v>2.2875200000000002</v>
      </c>
      <c s="12">
        <v>2.8199700000000001</v>
      </c>
      <c s="11">
        <v>1.5979699999999999</v>
      </c>
      <c s="11">
        <v>1.7519800000000001</v>
      </c>
      <c s="11">
        <v>0.50286200000000003</v>
      </c>
      <c s="11">
        <v>0.61580199999999996</v>
      </c>
      <c s="11">
        <v>2.3299400000000001</v>
      </c>
      <c s="11">
        <v>2.8723200000000002</v>
      </c>
      <c s="11">
        <v>2.2512599999999998</v>
      </c>
      <c s="11">
        <v>2.7494999999999998</v>
      </c>
      <c s="11">
        <v>2.0445199999999999</v>
      </c>
      <c s="11">
        <v>2.5046400000000002</v>
      </c>
      <c s="11">
        <v>1.9131899999999999</v>
      </c>
      <c s="11">
        <v>2.3437000000000001</v>
      </c>
      <c s="11">
        <v>2.07273</v>
      </c>
      <c s="11">
        <v>2.5551599999999999</v>
      </c>
      <c s="11">
        <v>2.2427100000000002</v>
      </c>
      <c s="11">
        <v>2.7475700000000001</v>
      </c>
    </row>
    <row r="159" spans="1:37" ht="15">
      <c r="A159" s="7">
        <v>18475</v>
      </c>
      <c s="8" t="s">
        <v>82</v>
      </c>
      <c s="9" t="s">
        <v>160</v>
      </c>
      <c s="10">
        <v>1.54816</v>
      </c>
      <c s="10">
        <v>1.9061900000000001</v>
      </c>
      <c s="10">
        <v>2.3403700000000001</v>
      </c>
      <c s="10">
        <v>2.8772199999999999</v>
      </c>
      <c s="11">
        <v>2.5938300000000001</v>
      </c>
      <c s="11">
        <v>3.1934</v>
      </c>
      <c s="11">
        <v>1.86124</v>
      </c>
      <c s="11">
        <v>2.2914699999999999</v>
      </c>
      <c s="11">
        <v>2.0607899999999999</v>
      </c>
      <c s="11">
        <v>2.8972699999999998</v>
      </c>
      <c s="11">
        <v>2.6460499999999998</v>
      </c>
      <c s="11">
        <v>2.8254100000000002</v>
      </c>
      <c s="11">
        <v>1.92716</v>
      </c>
      <c s="11">
        <v>2.37263</v>
      </c>
      <c s="11">
        <v>2.7866900000000001</v>
      </c>
      <c s="11">
        <v>3.3272499999999998</v>
      </c>
      <c s="12">
        <v>2.53261</v>
      </c>
      <c s="12">
        <v>3.1183200000000002</v>
      </c>
      <c s="11">
        <v>1.99936</v>
      </c>
      <c s="11">
        <v>2.18574</v>
      </c>
      <c s="11">
        <v>1.04959</v>
      </c>
      <c s="11">
        <v>1.2459800000000001</v>
      </c>
      <c s="11">
        <v>2.5313300000000001</v>
      </c>
      <c s="11">
        <v>3.1167400000000001</v>
      </c>
      <c s="11">
        <v>2.6152199999999999</v>
      </c>
      <c s="11">
        <v>3.0431900000000001</v>
      </c>
      <c s="11">
        <v>2.20445</v>
      </c>
      <c s="11">
        <v>2.6319499999999998</v>
      </c>
      <c s="11">
        <v>1.98844</v>
      </c>
      <c s="11">
        <v>2.3737400000000002</v>
      </c>
      <c s="11">
        <v>2.2958099999999999</v>
      </c>
      <c s="11">
        <v>2.8267500000000001</v>
      </c>
      <c s="11">
        <v>2.5103399999999998</v>
      </c>
      <c s="11">
        <v>2.9964200000000001</v>
      </c>
    </row>
    <row r="160" spans="1:37" ht="15">
      <c r="A160" s="7">
        <v>18527</v>
      </c>
      <c s="8" t="s">
        <v>82</v>
      </c>
      <c s="9" t="s">
        <v>161</v>
      </c>
      <c s="10">
        <v>2.7275800000000001</v>
      </c>
      <c s="10">
        <v>3.0379200000000002</v>
      </c>
      <c s="10">
        <v>2.84206</v>
      </c>
      <c s="10">
        <v>3.1638700000000002</v>
      </c>
      <c s="11">
        <v>2.2851300000000001</v>
      </c>
      <c s="11">
        <v>2.3600400000000001</v>
      </c>
      <c s="11">
        <v>0.66549000000000003</v>
      </c>
      <c s="11">
        <v>0.70414999999999994</v>
      </c>
      <c s="11">
        <v>1.1376899999999999</v>
      </c>
      <c s="11">
        <v>1.2671600000000001</v>
      </c>
      <c s="11">
        <v>1.07063</v>
      </c>
      <c s="11">
        <v>1.3797400000000002</v>
      </c>
      <c s="11">
        <v>1.9477</v>
      </c>
      <c s="11">
        <v>2.0087000000000002</v>
      </c>
      <c s="11">
        <v>1.89727</v>
      </c>
      <c s="11">
        <v>2.0687500000000001</v>
      </c>
      <c s="12">
        <v>2.0483899999999999</v>
      </c>
      <c s="12">
        <v>2.27833</v>
      </c>
      <c s="11">
        <v>0</v>
      </c>
      <c s="11">
        <v>1.2163200000000001</v>
      </c>
      <c s="11">
        <v>0.110898</v>
      </c>
      <c s="11">
        <v>0.111461</v>
      </c>
      <c s="11">
        <v>1.9819199999999999</v>
      </c>
      <c s="11">
        <v>2.1994500000000001</v>
      </c>
      <c s="11">
        <v>1.97567</v>
      </c>
      <c s="11">
        <v>2.1536</v>
      </c>
      <c s="11">
        <v>0.59240999999999988</v>
      </c>
      <c s="11">
        <v>0.71567000000000003</v>
      </c>
      <c s="11">
        <v>1.5289699999999999</v>
      </c>
      <c s="11">
        <v>1.6641900000000001</v>
      </c>
      <c s="11">
        <v>1.8737200000000001</v>
      </c>
      <c s="11">
        <v>2.0827900000000001</v>
      </c>
      <c s="11">
        <v>2.0920999999999998</v>
      </c>
      <c s="11">
        <v>2.1181800000000002</v>
      </c>
    </row>
    <row r="161" spans="1:37" ht="15">
      <c r="A161" s="7">
        <v>18554</v>
      </c>
      <c s="8" t="s">
        <v>82</v>
      </c>
      <c s="9" t="s">
        <v>162</v>
      </c>
      <c s="10">
        <v>2.64941</v>
      </c>
      <c s="10">
        <v>2.95722</v>
      </c>
      <c s="10">
        <v>2.8269500000000001</v>
      </c>
      <c s="10">
        <v>3.2029800000000002</v>
      </c>
      <c s="11">
        <v>2.3184100000000001</v>
      </c>
      <c s="11">
        <v>2.5624899999999999</v>
      </c>
      <c s="11">
        <v>0.49187999999999998</v>
      </c>
      <c s="11">
        <v>0.63161999999999996</v>
      </c>
      <c s="11">
        <v>1.48285</v>
      </c>
      <c s="11">
        <v>1.6241999999999999</v>
      </c>
      <c s="11">
        <v>1.37416</v>
      </c>
      <c s="11">
        <v>1.5366600000000001</v>
      </c>
      <c s="11">
        <v>1.9885200000000001</v>
      </c>
      <c s="11">
        <v>2.1956799999999999</v>
      </c>
      <c s="11">
        <v>2.1267100000000001</v>
      </c>
      <c s="11">
        <v>2.3189099999999998</v>
      </c>
      <c s="12">
        <v>2.1705100000000002</v>
      </c>
      <c s="12">
        <v>2.4127999999999998</v>
      </c>
      <c s="11">
        <v>0</v>
      </c>
      <c s="11">
        <v>0.62361</v>
      </c>
      <c s="11">
        <v>0.282248</v>
      </c>
      <c s="11">
        <v>0.28907699999999997</v>
      </c>
      <c s="11">
        <v>2.19096</v>
      </c>
      <c s="11">
        <v>2.4303599999999999</v>
      </c>
      <c s="11">
        <v>2.2317399999999998</v>
      </c>
      <c s="11">
        <v>2.4094500000000001</v>
      </c>
      <c s="11">
        <v>0.80657000000000001</v>
      </c>
      <c s="11">
        <v>0.8273299999999999</v>
      </c>
      <c s="11">
        <v>1.7924100000000001</v>
      </c>
      <c s="11">
        <v>1.81891</v>
      </c>
      <c s="11">
        <v>2.0041099999999998</v>
      </c>
      <c s="11">
        <v>2.2252399999999999</v>
      </c>
      <c s="11">
        <v>2.10914</v>
      </c>
      <c s="11">
        <v>2.1520100000000002</v>
      </c>
    </row>
    <row r="162" spans="1:37" ht="15">
      <c r="A162" s="7">
        <v>18581</v>
      </c>
      <c s="8" t="s">
        <v>82</v>
      </c>
      <c s="9" t="s">
        <v>163</v>
      </c>
      <c s="10">
        <v>1.6995199999999999</v>
      </c>
      <c s="10">
        <v>2.09212</v>
      </c>
      <c s="10">
        <v>2.4418299999999999</v>
      </c>
      <c s="10">
        <v>3.0058600000000002</v>
      </c>
      <c s="11">
        <v>2.4994299999999998</v>
      </c>
      <c s="11">
        <v>3.0767899999999999</v>
      </c>
      <c s="11">
        <v>1.9272400000000001</v>
      </c>
      <c s="11">
        <v>2.37243</v>
      </c>
      <c s="11">
        <v>2.6149800000000001</v>
      </c>
      <c s="11">
        <v>3.1956500000000001</v>
      </c>
      <c s="11">
        <v>2.8856899999999999</v>
      </c>
      <c s="11">
        <v>2.9272399999999998</v>
      </c>
      <c s="11">
        <v>2.2526299999999999</v>
      </c>
      <c s="11">
        <v>2.77298</v>
      </c>
      <c s="11">
        <v>2.6354099999999998</v>
      </c>
      <c s="11">
        <v>2.9283199999999998</v>
      </c>
      <c s="12">
        <v>2.43546</v>
      </c>
      <c s="12">
        <v>2.9980799999999999</v>
      </c>
      <c s="11">
        <v>2.5317099999999999</v>
      </c>
      <c s="11">
        <v>2.7602799999999998</v>
      </c>
      <c s="11">
        <v>1.6134299999999999</v>
      </c>
      <c s="11">
        <v>1.7891900000000001</v>
      </c>
      <c s="11">
        <v>2.5178799999999999</v>
      </c>
      <c s="11">
        <v>3.0995300000000001</v>
      </c>
      <c s="11">
        <v>2.7898900000000002</v>
      </c>
      <c s="11">
        <v>2.8741500000000002</v>
      </c>
      <c s="11">
        <v>2.3922300000000001</v>
      </c>
      <c s="11">
        <v>2.6585399999999999</v>
      </c>
      <c s="11">
        <v>2.0978400000000001</v>
      </c>
      <c s="11">
        <v>2.3318699999999999</v>
      </c>
      <c s="11">
        <v>2.2985000000000002</v>
      </c>
      <c s="11">
        <v>2.8294700000000002</v>
      </c>
      <c s="11">
        <v>2.71428</v>
      </c>
      <c s="11">
        <v>3.0160999999999998</v>
      </c>
    </row>
    <row r="163" spans="1:37" ht="15">
      <c r="A163" s="7">
        <v>18670</v>
      </c>
      <c s="8" t="s">
        <v>82</v>
      </c>
      <c s="9" t="s">
        <v>164</v>
      </c>
      <c s="10">
        <v>1.93862</v>
      </c>
      <c s="10">
        <v>2.11395</v>
      </c>
      <c s="10">
        <v>2.7827299999999999</v>
      </c>
      <c s="10">
        <v>3.0341800000000001</v>
      </c>
      <c s="11">
        <v>3.2728000000000002</v>
      </c>
      <c s="11">
        <v>3.2780900000000002</v>
      </c>
      <c s="11">
        <v>2.51118</v>
      </c>
      <c s="11">
        <v>2.51518</v>
      </c>
      <c s="11">
        <v>2.58561</v>
      </c>
      <c s="11">
        <v>3.31785</v>
      </c>
      <c s="11">
        <v>2.4292199999999999</v>
      </c>
      <c s="11">
        <v>2.9812699999999999</v>
      </c>
      <c s="11">
        <v>2.85826</v>
      </c>
      <c s="11">
        <v>2.8626900000000002</v>
      </c>
      <c s="11">
        <v>2.8970600000000002</v>
      </c>
      <c s="11">
        <v>3.15821</v>
      </c>
      <c s="12">
        <v>2.9637500000000001</v>
      </c>
      <c s="12">
        <v>3.2318199999999999</v>
      </c>
      <c s="11">
        <v>0.34295399999999998</v>
      </c>
      <c s="11">
        <v>2.6884399999999999</v>
      </c>
      <c s="11">
        <v>0.24573700000000001</v>
      </c>
      <c s="11">
        <v>0.245833</v>
      </c>
      <c s="11">
        <v>2.9162699999999999</v>
      </c>
      <c s="11">
        <v>3.1800299999999999</v>
      </c>
      <c s="11">
        <v>2.74579</v>
      </c>
      <c s="11">
        <v>2.99241</v>
      </c>
      <c s="11">
        <v>2.4954999999999998</v>
      </c>
      <c s="11">
        <v>2.7162199999999999</v>
      </c>
      <c s="11">
        <v>2.2698</v>
      </c>
      <c s="11">
        <v>2.4705699999999999</v>
      </c>
      <c s="11">
        <v>2.7551000000000001</v>
      </c>
      <c s="11">
        <v>3.0042900000000001</v>
      </c>
      <c s="11">
        <v>3.1256699999999999</v>
      </c>
      <c s="11">
        <v>3.1264099999999999</v>
      </c>
    </row>
    <row r="164" spans="1:37" ht="15">
      <c r="A164" s="7">
        <v>18741</v>
      </c>
      <c s="8" t="s">
        <v>82</v>
      </c>
      <c s="9" t="s">
        <v>165</v>
      </c>
      <c s="10">
        <v>1.3653900000000001</v>
      </c>
      <c s="10">
        <v>1.75281</v>
      </c>
      <c s="10">
        <v>2.1011700000000002</v>
      </c>
      <c s="10">
        <v>2.68554</v>
      </c>
      <c s="11">
        <v>2.1375600000000001</v>
      </c>
      <c s="11">
        <v>2.74349</v>
      </c>
      <c s="11">
        <v>1.7476700000000001</v>
      </c>
      <c s="11">
        <v>2.24478</v>
      </c>
      <c s="11">
        <v>1.77311</v>
      </c>
      <c s="11">
        <v>2.5455199999999998</v>
      </c>
      <c s="11">
        <v>2.3930899999999999</v>
      </c>
      <c s="11">
        <v>2.5053299999999998</v>
      </c>
      <c s="11">
        <v>1.6173500000000001</v>
      </c>
      <c s="11">
        <v>2.0766499999999999</v>
      </c>
      <c s="11">
        <v>2.5827599999999999</v>
      </c>
      <c s="11">
        <v>3.0016099999999999</v>
      </c>
      <c s="12">
        <v>2.0785999999999998</v>
      </c>
      <c s="12">
        <v>2.6678199999999999</v>
      </c>
      <c s="11">
        <v>1.17123</v>
      </c>
      <c s="11">
        <v>1.70235</v>
      </c>
      <c s="11">
        <v>0.59654399999999996</v>
      </c>
      <c s="11">
        <v>0.69445000000000001</v>
      </c>
      <c s="11">
        <v>2.17028</v>
      </c>
      <c s="11">
        <v>2.7858399999999999</v>
      </c>
      <c s="11">
        <v>2.2313800000000001</v>
      </c>
      <c s="11">
        <v>2.5704500000000001</v>
      </c>
      <c s="11">
        <v>2.10914</v>
      </c>
      <c s="11">
        <v>2.4515899999999999</v>
      </c>
      <c s="11">
        <v>2.0214400000000001</v>
      </c>
      <c s="11">
        <v>2.3520400000000001</v>
      </c>
      <c s="11">
        <v>1.85541</v>
      </c>
      <c s="11">
        <v>2.3813300000000002</v>
      </c>
      <c s="11">
        <v>2.2869799999999998</v>
      </c>
      <c s="11">
        <v>2.6555599999999999</v>
      </c>
    </row>
    <row r="165" spans="1:37" ht="15">
      <c r="A165" s="7">
        <v>18778</v>
      </c>
      <c s="8" t="s">
        <v>82</v>
      </c>
      <c s="9" t="s">
        <v>166</v>
      </c>
      <c s="10">
        <v>2.05905</v>
      </c>
      <c s="10">
        <v>2.3486699999999998</v>
      </c>
      <c s="10">
        <v>2.7872300000000001</v>
      </c>
      <c s="10">
        <v>3.1612200000000001</v>
      </c>
      <c s="11">
        <v>3.0622500000000001</v>
      </c>
      <c s="11">
        <v>3.33548</v>
      </c>
      <c s="11">
        <v>2.4726300000000001</v>
      </c>
      <c s="11">
        <v>2.6947700000000001</v>
      </c>
      <c s="11">
        <v>2.67936</v>
      </c>
      <c s="11">
        <v>3.3155199999999998</v>
      </c>
      <c s="11">
        <v>2.8516499999999998</v>
      </c>
      <c s="11">
        <v>3.1226400000000001</v>
      </c>
      <c s="11">
        <v>2.7423899999999999</v>
      </c>
      <c s="11">
        <v>2.9891800000000002</v>
      </c>
      <c s="11">
        <v>2.9381499999999998</v>
      </c>
      <c s="11">
        <v>3.2040899999999999</v>
      </c>
      <c s="12">
        <v>2.8872900000000001</v>
      </c>
      <c s="12">
        <v>3.2863699999999998</v>
      </c>
      <c s="11">
        <v>2.0335899999999998</v>
      </c>
      <c s="11">
        <v>2.7421199999999999</v>
      </c>
      <c s="11">
        <v>1.43621</v>
      </c>
      <c s="11">
        <v>1.4869300000000001</v>
      </c>
      <c s="11">
        <v>2.8721999999999999</v>
      </c>
      <c s="11">
        <v>3.2689400000000002</v>
      </c>
      <c s="11">
        <v>2.8689399999999998</v>
      </c>
      <c s="11">
        <v>3.0136500000000002</v>
      </c>
      <c s="11">
        <v>2.62676</v>
      </c>
      <c s="11">
        <v>2.81427</v>
      </c>
      <c s="11">
        <v>2.5251700000000001</v>
      </c>
      <c s="11">
        <v>2.7055099999999999</v>
      </c>
      <c s="11">
        <v>2.7356199999999999</v>
      </c>
      <c s="11">
        <v>3.1131799999999998</v>
      </c>
      <c s="11">
        <v>3.0692499999999998</v>
      </c>
      <c s="11">
        <v>3.17109</v>
      </c>
    </row>
    <row r="166" spans="1:37" ht="15">
      <c r="A166" s="7">
        <v>19114</v>
      </c>
      <c s="8" t="s">
        <v>82</v>
      </c>
      <c s="9" t="s">
        <v>167</v>
      </c>
      <c s="10">
        <v>1.35493</v>
      </c>
      <c s="10">
        <v>1.82992</v>
      </c>
      <c s="10">
        <v>2.0572300000000001</v>
      </c>
      <c s="10">
        <v>2.7709600000000001</v>
      </c>
      <c s="11">
        <v>2.1086200000000002</v>
      </c>
      <c s="11">
        <v>2.8485</v>
      </c>
      <c s="11">
        <v>1.61608</v>
      </c>
      <c s="11">
        <v>2.1839200000000001</v>
      </c>
      <c s="11">
        <v>1.83843</v>
      </c>
      <c s="11">
        <v>2.6571699999999998</v>
      </c>
      <c s="11">
        <v>2.43458</v>
      </c>
      <c s="11">
        <v>2.5753900000000001</v>
      </c>
      <c s="11">
        <v>1.5575000000000001</v>
      </c>
      <c s="11">
        <v>2.1044200000000002</v>
      </c>
      <c s="11">
        <v>2.6006399999999998</v>
      </c>
      <c s="11">
        <v>3.0648200000000001</v>
      </c>
      <c s="12">
        <v>2.0525699999999998</v>
      </c>
      <c s="12">
        <v>2.7727499999999998</v>
      </c>
      <c s="11">
        <v>0.998085</v>
      </c>
      <c s="11">
        <v>1.7534099999999999</v>
      </c>
      <c s="11">
        <v>0.49521300000000001</v>
      </c>
      <c s="11">
        <v>0.58314100000000002</v>
      </c>
      <c s="11">
        <v>2.1209199999999999</v>
      </c>
      <c s="11">
        <v>2.86537</v>
      </c>
      <c s="11">
        <v>2.3940800000000002</v>
      </c>
      <c s="11">
        <v>2.8079700000000001</v>
      </c>
      <c s="11">
        <v>2.0903700000000001</v>
      </c>
      <c s="11">
        <v>2.4638300000000002</v>
      </c>
      <c s="11">
        <v>1.93855</v>
      </c>
      <c s="11">
        <v>2.2852899999999998</v>
      </c>
      <c s="11">
        <v>1.8289200000000001</v>
      </c>
      <c s="11">
        <v>2.47044</v>
      </c>
      <c s="11">
        <v>2.3154300000000001</v>
      </c>
      <c s="11">
        <v>2.7280000000000002</v>
      </c>
    </row>
    <row r="167" spans="1:37" ht="15">
      <c r="A167" s="7">
        <v>13392</v>
      </c>
      <c s="8" t="s">
        <v>82</v>
      </c>
      <c s="9" t="s">
        <v>168</v>
      </c>
      <c s="10">
        <v>1.5858000000000001</v>
      </c>
      <c s="10">
        <v>1.95217</v>
      </c>
      <c s="10">
        <v>2.3958699999999999</v>
      </c>
      <c s="10">
        <v>2.9491399999999999</v>
      </c>
      <c s="11">
        <v>2.7040500000000001</v>
      </c>
      <c s="11">
        <v>3.3286600000000002</v>
      </c>
      <c s="11">
        <v>2.4096099999999998</v>
      </c>
      <c s="11">
        <v>2.96624</v>
      </c>
      <c s="11">
        <v>2.52948</v>
      </c>
      <c s="11">
        <v>3.0299700000000001</v>
      </c>
      <c s="11">
        <v>3.2560699999999998</v>
      </c>
      <c s="11">
        <v>3.2565</v>
      </c>
      <c s="11">
        <v>2.5295299999999998</v>
      </c>
      <c s="11">
        <v>3.11382</v>
      </c>
      <c s="11">
        <v>3.04162</v>
      </c>
      <c s="11">
        <v>3.31609</v>
      </c>
      <c s="12">
        <v>2.6581999999999999</v>
      </c>
      <c s="12">
        <v>3.2723200000000001</v>
      </c>
      <c s="11">
        <v>2.7376499999999999</v>
      </c>
      <c s="11">
        <v>2.9846200000000001</v>
      </c>
      <c s="11">
        <v>1.94743</v>
      </c>
      <c s="11">
        <v>2.12303</v>
      </c>
      <c s="11">
        <v>2.7408899999999998</v>
      </c>
      <c s="11">
        <v>3.3741099999999999</v>
      </c>
      <c s="11">
        <v>2.9995099999999999</v>
      </c>
      <c s="11">
        <v>3.0000800000000001</v>
      </c>
      <c s="11">
        <v>2.8306900000000002</v>
      </c>
      <c s="11">
        <v>3.0859899999999998</v>
      </c>
      <c s="11">
        <v>2.6523699999999999</v>
      </c>
      <c s="11">
        <v>2.8915999999999999</v>
      </c>
      <c s="11">
        <v>2.5474999999999999</v>
      </c>
      <c s="11">
        <v>3.1360399999999999</v>
      </c>
      <c s="11">
        <v>3.13056</v>
      </c>
      <c s="11">
        <v>3.4128599999999998</v>
      </c>
    </row>
    <row r="168" spans="1:37" ht="15">
      <c r="A168" s="7">
        <v>18858</v>
      </c>
      <c s="8" t="s">
        <v>82</v>
      </c>
      <c s="9" t="s">
        <v>169</v>
      </c>
      <c s="10">
        <v>2.5159199999999999</v>
      </c>
      <c s="10">
        <v>2.7447900000000001</v>
      </c>
      <c s="10">
        <v>2.9249999999999998</v>
      </c>
      <c s="10">
        <v>3.1895699999999998</v>
      </c>
      <c s="11">
        <v>2.74499</v>
      </c>
      <c s="11">
        <v>2.7493500000000002</v>
      </c>
      <c s="11">
        <v>1.3726799999999999</v>
      </c>
      <c s="11">
        <v>1.37581</v>
      </c>
      <c s="11">
        <v>1.64862</v>
      </c>
      <c s="11">
        <v>1.8234399999999999</v>
      </c>
      <c s="11">
        <v>1.3663999999999998</v>
      </c>
      <c s="11">
        <v>1.83666</v>
      </c>
      <c s="11">
        <v>2.42862</v>
      </c>
      <c s="11">
        <v>2.4310800000000001</v>
      </c>
      <c s="11">
        <v>2.3687</v>
      </c>
      <c s="11">
        <v>2.58223</v>
      </c>
      <c s="12">
        <v>2.4594999999999998</v>
      </c>
      <c s="12">
        <v>2.68282</v>
      </c>
      <c s="11">
        <v>0</v>
      </c>
      <c s="11">
        <v>1.6370099999999999</v>
      </c>
      <c s="11">
        <v>0.14303299999999999</v>
      </c>
      <c s="11">
        <v>0.14313400000000001</v>
      </c>
      <c s="11">
        <v>2.47811</v>
      </c>
      <c s="11">
        <v>2.7031000000000001</v>
      </c>
      <c s="11">
        <v>2.27318</v>
      </c>
      <c s="11">
        <v>2.4770699999999999</v>
      </c>
      <c s="11">
        <v>1.2787200000000001</v>
      </c>
      <c s="11">
        <v>1.4644600000000001</v>
      </c>
      <c s="11">
        <v>2.0444200000000001</v>
      </c>
      <c s="11">
        <v>2.2270300000000001</v>
      </c>
      <c s="11">
        <v>2.2982900000000002</v>
      </c>
      <c s="11">
        <v>2.5069400000000002</v>
      </c>
      <c s="11">
        <v>2.7400600000000002</v>
      </c>
      <c s="11">
        <v>2.7412700000000001</v>
      </c>
    </row>
    <row r="169" spans="1:37" ht="15">
      <c r="A169" s="7">
        <v>18938</v>
      </c>
      <c s="8" t="s">
        <v>82</v>
      </c>
      <c s="9" t="s">
        <v>170</v>
      </c>
      <c s="10">
        <v>1.4271</v>
      </c>
      <c s="10">
        <v>1.7569699999999999</v>
      </c>
      <c s="10">
        <v>2.23936</v>
      </c>
      <c s="10">
        <v>2.7569699999999999</v>
      </c>
      <c s="11">
        <v>2.3689900000000002</v>
      </c>
      <c s="11">
        <v>2.9165700000000001</v>
      </c>
      <c s="11">
        <v>1.83033</v>
      </c>
      <c s="11">
        <v>2.2534000000000001</v>
      </c>
      <c s="11">
        <v>1.84138</v>
      </c>
      <c s="11">
        <v>2.76695</v>
      </c>
      <c s="11">
        <v>2.4535200000000001</v>
      </c>
      <c s="11">
        <v>2.6746500000000002</v>
      </c>
      <c s="11">
        <v>1.87066</v>
      </c>
      <c s="11">
        <v>2.3030499999999998</v>
      </c>
      <c s="11">
        <v>2.55505</v>
      </c>
      <c s="11">
        <v>3.1455899999999999</v>
      </c>
      <c s="12">
        <v>2.3352400000000002</v>
      </c>
      <c s="12">
        <v>2.8750200000000001</v>
      </c>
      <c s="11">
        <v>1.61164</v>
      </c>
      <c s="11">
        <v>1.75691</v>
      </c>
      <c s="11">
        <v>0.067061700000000002</v>
      </c>
      <c s="11">
        <v>0.082558900000000005</v>
      </c>
      <c s="11">
        <v>2.3854099999999998</v>
      </c>
      <c s="11">
        <v>2.9367800000000002</v>
      </c>
      <c s="11">
        <v>2.2066300000000001</v>
      </c>
      <c s="11">
        <v>2.7166100000000002</v>
      </c>
      <c s="11">
        <v>2.0967799999999999</v>
      </c>
      <c s="11">
        <v>2.5813999999999999</v>
      </c>
      <c s="11">
        <v>1.9343999999999999</v>
      </c>
      <c s="11">
        <v>2.3814799999999998</v>
      </c>
      <c s="11">
        <v>2.0951499999999998</v>
      </c>
      <c s="11">
        <v>2.5794299999999999</v>
      </c>
      <c s="11">
        <v>2.2839100000000001</v>
      </c>
      <c s="11">
        <v>2.8117899999999998</v>
      </c>
    </row>
    <row r="170" spans="1:37" ht="15">
      <c r="A170" s="7">
        <v>19141</v>
      </c>
      <c s="8" t="s">
        <v>82</v>
      </c>
      <c s="9" t="s">
        <v>171</v>
      </c>
      <c s="10">
        <v>2.4331800000000001</v>
      </c>
      <c s="10">
        <v>2.6526399999999999</v>
      </c>
      <c s="10">
        <v>3.0953400000000002</v>
      </c>
      <c s="10">
        <v>3.37453</v>
      </c>
      <c s="11">
        <v>2.89127</v>
      </c>
      <c s="11">
        <v>3.1517400000000002</v>
      </c>
      <c s="11">
        <v>1.0030100000000002</v>
      </c>
      <c s="11">
        <v>1.1744400000000002</v>
      </c>
      <c s="11">
        <v>2.2768900000000003</v>
      </c>
      <c s="11">
        <v>2.4916500000000004</v>
      </c>
      <c s="11">
        <v>1.9271100000000001</v>
      </c>
      <c s="11">
        <v>2.1640500000000005</v>
      </c>
      <c s="11">
        <v>2.4960300000000002</v>
      </c>
      <c s="11">
        <v>2.7208800000000002</v>
      </c>
      <c s="11">
        <v>2.7312500000000002</v>
      </c>
      <c s="11">
        <v>2.9774400000000001</v>
      </c>
      <c s="12">
        <v>2.6089899999999999</v>
      </c>
      <c s="12">
        <v>2.8443000000000001</v>
      </c>
      <c s="11">
        <v>0</v>
      </c>
      <c s="11">
        <v>0.38782000000000005</v>
      </c>
      <c s="11">
        <v>0.180642</v>
      </c>
      <c s="11">
        <v>0.18183199999999999</v>
      </c>
      <c s="11">
        <v>2.8852099999999998</v>
      </c>
      <c s="11">
        <v>3.1454300000000002</v>
      </c>
      <c s="11">
        <v>2.7204000000000002</v>
      </c>
      <c s="11">
        <v>2.9474399999999998</v>
      </c>
      <c s="11">
        <v>1.56253</v>
      </c>
      <c s="11">
        <v>1.5627899999999999</v>
      </c>
      <c s="11">
        <v>2.4279199999999999</v>
      </c>
      <c s="11">
        <v>2.4281899999999998</v>
      </c>
      <c s="11">
        <v>2.5640700000000001</v>
      </c>
      <c s="11">
        <v>2.7953299999999999</v>
      </c>
      <c s="11">
        <v>2.7962600000000002</v>
      </c>
      <c s="11">
        <v>2.8108</v>
      </c>
    </row>
    <row r="171" spans="1:37" ht="15">
      <c r="A171" s="7">
        <v>19007</v>
      </c>
      <c s="8" t="s">
        <v>82</v>
      </c>
      <c s="9" t="s">
        <v>172</v>
      </c>
      <c s="10">
        <v>1.74857</v>
      </c>
      <c s="10">
        <v>2.1524899999999998</v>
      </c>
      <c s="10">
        <v>2.3517700000000001</v>
      </c>
      <c s="10">
        <v>2.8937900000000001</v>
      </c>
      <c s="11">
        <v>2.3257599999999998</v>
      </c>
      <c s="11">
        <v>2.8628999999999998</v>
      </c>
      <c s="11">
        <v>1.72376</v>
      </c>
      <c s="11">
        <v>2.12188</v>
      </c>
      <c s="11">
        <v>2.0219900000000002</v>
      </c>
      <c s="11">
        <v>2.7229800000000002</v>
      </c>
      <c s="11">
        <v>2.4045999999999998</v>
      </c>
      <c s="11">
        <v>2.5125999999999999</v>
      </c>
      <c s="11">
        <v>1.8149599999999999</v>
      </c>
      <c s="11">
        <v>2.2341299999999999</v>
      </c>
      <c s="11">
        <v>2.5570499999999998</v>
      </c>
      <c s="11">
        <v>2.9641199999999999</v>
      </c>
      <c s="12">
        <v>2.2646700000000002</v>
      </c>
      <c s="12">
        <v>2.7878500000000002</v>
      </c>
      <c s="11">
        <v>2.0645799999999999</v>
      </c>
      <c s="11">
        <v>2.2519300000000002</v>
      </c>
      <c s="11">
        <v>1.26108</v>
      </c>
      <c s="11">
        <v>1.45191</v>
      </c>
      <c s="11">
        <v>2.28477</v>
      </c>
      <c s="11">
        <v>2.8125900000000001</v>
      </c>
      <c s="11">
        <v>2.59124</v>
      </c>
      <c s="11">
        <v>2.8453400000000002</v>
      </c>
      <c s="11">
        <v>2.01877</v>
      </c>
      <c s="11">
        <v>2.3407900000000001</v>
      </c>
      <c s="11">
        <v>1.84935</v>
      </c>
      <c s="11">
        <v>2.1454499999999999</v>
      </c>
      <c s="11">
        <v>2.02094</v>
      </c>
      <c s="11">
        <v>2.4878100000000001</v>
      </c>
      <c s="11">
        <v>2.3310499999999998</v>
      </c>
      <c s="11">
        <v>2.6987199999999998</v>
      </c>
    </row>
    <row r="172" spans="1:37" ht="15">
      <c r="A172" s="7">
        <v>19212</v>
      </c>
      <c s="8" t="s">
        <v>82</v>
      </c>
      <c s="9" t="s">
        <v>173</v>
      </c>
      <c s="10">
        <v>1.62687</v>
      </c>
      <c s="10">
        <v>2.0072700000000001</v>
      </c>
      <c s="10">
        <v>2.4361299999999999</v>
      </c>
      <c s="10">
        <v>2.9755099999999999</v>
      </c>
      <c s="11">
        <v>2.6945100000000002</v>
      </c>
      <c s="11">
        <v>3.32335</v>
      </c>
      <c s="11">
        <v>1.9170499999999999</v>
      </c>
      <c s="11">
        <v>2.3644500000000002</v>
      </c>
      <c s="11">
        <v>2.15659</v>
      </c>
      <c s="11">
        <v>2.9376500000000001</v>
      </c>
      <c s="11">
        <v>2.7905799999999998</v>
      </c>
      <c s="11">
        <v>2.9325000000000001</v>
      </c>
      <c s="11">
        <v>1.96967</v>
      </c>
      <c s="11">
        <v>2.4293300000000002</v>
      </c>
      <c s="11">
        <v>2.9173</v>
      </c>
      <c s="11">
        <v>3.4020600000000001</v>
      </c>
      <c s="12">
        <v>2.6327199999999999</v>
      </c>
      <c s="12">
        <v>3.2481200000000001</v>
      </c>
      <c s="11">
        <v>2.0827800000000001</v>
      </c>
      <c s="11">
        <v>2.3415900000000001</v>
      </c>
      <c s="11">
        <v>1.16812</v>
      </c>
      <c s="11">
        <v>1.36137</v>
      </c>
      <c s="11">
        <v>2.6147100000000001</v>
      </c>
      <c s="11">
        <v>3.2259000000000002</v>
      </c>
      <c s="11">
        <v>2.8133300000000001</v>
      </c>
      <c s="11">
        <v>3.1810399999999999</v>
      </c>
      <c s="11">
        <v>2.3042199999999999</v>
      </c>
      <c s="11">
        <v>2.6861799999999998</v>
      </c>
      <c s="11">
        <v>2.09097</v>
      </c>
      <c s="11">
        <v>2.43669</v>
      </c>
      <c s="11">
        <v>2.3933900000000001</v>
      </c>
      <c s="11">
        <v>2.9528400000000001</v>
      </c>
      <c s="11">
        <v>2.6640199999999998</v>
      </c>
      <c s="11">
        <v>3.1049699999999998</v>
      </c>
    </row>
    <row r="173" spans="1:37" ht="15">
      <c r="A173" s="7">
        <v>19249</v>
      </c>
      <c s="8" t="s">
        <v>82</v>
      </c>
      <c s="9" t="s">
        <v>174</v>
      </c>
      <c s="10">
        <v>1.92807</v>
      </c>
      <c s="10">
        <v>2.1019100000000002</v>
      </c>
      <c s="10">
        <v>2.8254100000000002</v>
      </c>
      <c s="10">
        <v>3.0801599999999998</v>
      </c>
      <c s="11">
        <v>3.0218799999999999</v>
      </c>
      <c s="11">
        <v>3.2942999999999998</v>
      </c>
      <c s="11">
        <v>2.2246899999999998</v>
      </c>
      <c s="11">
        <v>2.4252400000000001</v>
      </c>
      <c s="11">
        <v>2.49959</v>
      </c>
      <c s="11">
        <v>3.20505</v>
      </c>
      <c s="11">
        <v>2.7896200000000002</v>
      </c>
      <c s="11">
        <v>3.0410499999999998</v>
      </c>
      <c s="11">
        <v>2.6451899999999999</v>
      </c>
      <c s="11">
        <v>2.8836499999999998</v>
      </c>
      <c s="11">
        <v>3.0055900000000002</v>
      </c>
      <c s="11">
        <v>3.27651</v>
      </c>
      <c s="12">
        <v>2.9037999999999999</v>
      </c>
      <c s="12">
        <v>3.1656200000000001</v>
      </c>
      <c s="11">
        <v>0.201402</v>
      </c>
      <c s="11">
        <v>1.08561</v>
      </c>
      <c s="11">
        <v>0.16406399999999999</v>
      </c>
      <c s="11">
        <v>0.16550200000000001</v>
      </c>
      <c s="11">
        <v>3.0087199999999998</v>
      </c>
      <c s="11">
        <v>3.2799999999999998</v>
      </c>
      <c s="11">
        <v>2.66534</v>
      </c>
      <c s="11">
        <v>2.8835299999999999</v>
      </c>
      <c s="11">
        <v>2.7961499999999999</v>
      </c>
      <c s="11">
        <v>2.79623</v>
      </c>
      <c s="11">
        <v>2.8492700000000002</v>
      </c>
      <c s="11">
        <v>2.8493499999999998</v>
      </c>
      <c s="11">
        <v>2.7338499999999999</v>
      </c>
      <c s="11">
        <v>2.9803500000000001</v>
      </c>
      <c s="11">
        <v>2.9195000000000002</v>
      </c>
      <c s="11">
        <v>2.9375800000000001</v>
      </c>
    </row>
    <row r="174" spans="1:37" ht="15">
      <c r="A174" s="7">
        <v>19338</v>
      </c>
      <c s="8" t="s">
        <v>82</v>
      </c>
      <c s="9" t="s">
        <v>175</v>
      </c>
      <c s="10">
        <v>2.0341200000000002</v>
      </c>
      <c s="10">
        <v>2.4481099999999998</v>
      </c>
      <c s="10">
        <v>2.6076299999999999</v>
      </c>
      <c s="10">
        <v>3.1266400000000001</v>
      </c>
      <c s="11">
        <v>2.6296400000000002</v>
      </c>
      <c s="11">
        <v>3.1295299999999999</v>
      </c>
      <c s="11">
        <v>2.3144499999999999</v>
      </c>
      <c s="11">
        <v>2.75624</v>
      </c>
      <c s="11">
        <v>2.5759300000000001</v>
      </c>
      <c s="11">
        <v>3.1087699999999998</v>
      </c>
      <c s="11">
        <v>2.9139699999999999</v>
      </c>
      <c s="11">
        <v>2.9709500000000002</v>
      </c>
      <c s="11">
        <v>2.4700500000000001</v>
      </c>
      <c s="11">
        <v>2.9408500000000002</v>
      </c>
      <c s="11">
        <v>2.7127599999999998</v>
      </c>
      <c s="11">
        <v>2.9584800000000002</v>
      </c>
      <c s="12">
        <v>2.6382300000000001</v>
      </c>
      <c s="12">
        <v>3.1748099999999999</v>
      </c>
      <c s="11">
        <v>2.5255100000000001</v>
      </c>
      <c s="11">
        <v>2.82179</v>
      </c>
      <c s="11">
        <v>1.59989</v>
      </c>
      <c s="11">
        <v>1.7192499999999999</v>
      </c>
      <c s="11">
        <v>2.5759400000000001</v>
      </c>
      <c s="11">
        <v>3.0993200000000001</v>
      </c>
      <c s="11">
        <v>2.8134100000000002</v>
      </c>
      <c s="11">
        <v>2.8492199999999999</v>
      </c>
      <c s="11">
        <v>2.5393699999999999</v>
      </c>
      <c s="11">
        <v>2.74796</v>
      </c>
      <c s="11">
        <v>2.50909</v>
      </c>
      <c s="11">
        <v>2.71522</v>
      </c>
      <c s="11">
        <v>2.43181</v>
      </c>
      <c s="11">
        <v>2.9254799999999999</v>
      </c>
      <c s="11">
        <v>2.8165800000000001</v>
      </c>
      <c s="11">
        <v>3.02563</v>
      </c>
    </row>
    <row r="175" spans="1:37" ht="15">
      <c r="A175" s="7">
        <v>13757</v>
      </c>
      <c s="8" t="s">
        <v>82</v>
      </c>
      <c s="9" t="s">
        <v>176</v>
      </c>
      <c s="10">
        <v>1.8622099999999999</v>
      </c>
      <c s="10">
        <v>2.2895099999999999</v>
      </c>
      <c s="10">
        <v>2.5952700000000002</v>
      </c>
      <c s="10">
        <v>3.1384400000000001</v>
      </c>
      <c s="11">
        <v>2.5591300000000001</v>
      </c>
      <c s="11">
        <v>3.14452</v>
      </c>
      <c s="11">
        <v>2.335</v>
      </c>
      <c s="11">
        <v>2.8691900000000001</v>
      </c>
      <c s="11">
        <v>2.5304799999999998</v>
      </c>
      <c s="11">
        <v>3.0533399999999999</v>
      </c>
      <c s="11">
        <v>2.97187</v>
      </c>
      <c s="11">
        <v>2.98584</v>
      </c>
      <c s="11">
        <v>2.3580700000000001</v>
      </c>
      <c s="11">
        <v>2.8973599999999999</v>
      </c>
      <c s="11">
        <v>2.6661299999999999</v>
      </c>
      <c s="11">
        <v>2.92049</v>
      </c>
      <c s="12">
        <v>2.6018599999999998</v>
      </c>
      <c s="12">
        <v>3.19909</v>
      </c>
      <c s="11">
        <v>2.8069199999999999</v>
      </c>
      <c s="11">
        <v>3.0683400000000001</v>
      </c>
      <c s="11">
        <v>1.6530800000000001</v>
      </c>
      <c s="11">
        <v>1.8091299999999999</v>
      </c>
      <c s="11">
        <v>2.5765199999999999</v>
      </c>
      <c s="11">
        <v>3.1679200000000001</v>
      </c>
      <c s="11">
        <v>2.85791</v>
      </c>
      <c s="11">
        <v>2.8837899999999999</v>
      </c>
      <c s="11">
        <v>2.6272099999999998</v>
      </c>
      <c s="11">
        <v>2.8765800000000001</v>
      </c>
      <c s="11">
        <v>2.56603</v>
      </c>
      <c s="11">
        <v>2.8097400000000001</v>
      </c>
      <c s="11">
        <v>2.34606</v>
      </c>
      <c s="11">
        <v>2.8845499999999999</v>
      </c>
      <c s="11">
        <v>2.8575300000000001</v>
      </c>
      <c s="11">
        <v>3.1276700000000002</v>
      </c>
    </row>
    <row r="176" spans="1:37" ht="15">
      <c r="A176" s="7">
        <v>19392</v>
      </c>
      <c s="8" t="s">
        <v>82</v>
      </c>
      <c s="9" t="s">
        <v>177</v>
      </c>
      <c s="10">
        <v>2.0660599999999998</v>
      </c>
      <c s="10">
        <v>2.4983499999999998</v>
      </c>
      <c s="10">
        <v>2.5921699999999999</v>
      </c>
      <c s="10">
        <v>3.1360899999999998</v>
      </c>
      <c s="11">
        <v>2.4622199999999999</v>
      </c>
      <c s="11">
        <v>2.9801500000000001</v>
      </c>
      <c s="11">
        <v>1.9228000000000001</v>
      </c>
      <c s="11">
        <v>2.32707</v>
      </c>
      <c s="11">
        <v>2.4270200000000002</v>
      </c>
      <c s="11">
        <v>2.9546199999999998</v>
      </c>
      <c s="11">
        <v>2.70546</v>
      </c>
      <c s="11">
        <v>2.7333599999999998</v>
      </c>
      <c s="11">
        <v>2.1604000000000001</v>
      </c>
      <c s="11">
        <v>2.6135700000000002</v>
      </c>
      <c s="11">
        <v>2.6208200000000001</v>
      </c>
      <c s="11">
        <v>2.8610199999999999</v>
      </c>
      <c s="12">
        <v>2.4711500000000002</v>
      </c>
      <c s="12">
        <v>2.9916499999999999</v>
      </c>
      <c s="11">
        <v>2.5352999999999999</v>
      </c>
      <c s="11">
        <v>2.8281299999999998</v>
      </c>
      <c s="11">
        <v>1.744</v>
      </c>
      <c s="11">
        <v>1.89798</v>
      </c>
      <c s="11">
        <v>2.4266200000000002</v>
      </c>
      <c s="11">
        <v>2.9374099999999999</v>
      </c>
      <c s="11">
        <v>2.9357700000000002</v>
      </c>
      <c s="11">
        <v>2.9693499999999999</v>
      </c>
      <c s="11">
        <v>2.2666300000000001</v>
      </c>
      <c s="11">
        <v>2.4464199999999998</v>
      </c>
      <c s="11">
        <v>2.09537</v>
      </c>
      <c s="11">
        <v>2.2613599999999998</v>
      </c>
      <c s="11">
        <v>2.2312400000000001</v>
      </c>
      <c s="11">
        <v>2.70105</v>
      </c>
      <c s="11">
        <v>2.6286700000000001</v>
      </c>
      <c s="11">
        <v>2.8603999999999998</v>
      </c>
    </row>
    <row r="177" spans="1:37" ht="15">
      <c r="A177" s="7">
        <v>19560</v>
      </c>
      <c s="8" t="s">
        <v>82</v>
      </c>
      <c s="9" t="s">
        <v>178</v>
      </c>
      <c s="10">
        <v>1.3982000000000001</v>
      </c>
      <c s="10">
        <v>1.7217199999999999</v>
      </c>
      <c s="10">
        <v>2.2065100000000002</v>
      </c>
      <c s="10">
        <v>2.71698</v>
      </c>
      <c s="11">
        <v>2.3829899999999999</v>
      </c>
      <c s="11">
        <v>2.9343599999999999</v>
      </c>
      <c s="11">
        <v>1.8424400000000001</v>
      </c>
      <c s="11">
        <v>2.2687200000000001</v>
      </c>
      <c s="11">
        <v>1.78217</v>
      </c>
      <c s="11">
        <v>2.6926999999999999</v>
      </c>
      <c s="11">
        <v>2.4234900000000001</v>
      </c>
      <c s="11">
        <v>2.6413099999999998</v>
      </c>
      <c s="11">
        <v>1.8286800000000001</v>
      </c>
      <c s="11">
        <v>2.2517900000000002</v>
      </c>
      <c s="11">
        <v>2.5449000000000002</v>
      </c>
      <c s="11">
        <v>3.1320399999999999</v>
      </c>
      <c s="12">
        <v>2.3220700000000001</v>
      </c>
      <c s="12">
        <v>2.8593500000000001</v>
      </c>
      <c s="11">
        <v>1.6246</v>
      </c>
      <c s="11">
        <v>1.7721199999999999</v>
      </c>
      <c s="11">
        <v>0.23935300000000001</v>
      </c>
      <c s="11">
        <v>0.29454799999999998</v>
      </c>
      <c s="11">
        <v>2.3717600000000001</v>
      </c>
      <c s="11">
        <v>2.9205299999999998</v>
      </c>
      <c s="11">
        <v>2.19774</v>
      </c>
      <c s="11">
        <v>2.7039900000000001</v>
      </c>
      <c s="11">
        <v>2.0927199999999999</v>
      </c>
      <c s="11">
        <v>2.57552</v>
      </c>
      <c s="11">
        <v>1.94814</v>
      </c>
      <c s="11">
        <v>2.3975900000000001</v>
      </c>
      <c s="11">
        <v>2.0952999999999999</v>
      </c>
      <c s="11">
        <v>2.5801099999999999</v>
      </c>
      <c s="11">
        <v>2.2715000000000001</v>
      </c>
      <c s="11">
        <v>2.7955399999999999</v>
      </c>
    </row>
    <row r="178" spans="1:37" ht="15">
      <c r="A178" s="7">
        <v>19631</v>
      </c>
      <c s="8" t="s">
        <v>82</v>
      </c>
      <c s="9" t="s">
        <v>179</v>
      </c>
      <c s="10">
        <v>1.8143</v>
      </c>
      <c s="10">
        <v>1.97783</v>
      </c>
      <c s="10">
        <v>2.6577199999999999</v>
      </c>
      <c s="10">
        <v>2.8972899999999999</v>
      </c>
      <c s="11">
        <v>2.67679</v>
      </c>
      <c s="11">
        <v>2.9180700000000002</v>
      </c>
      <c s="11">
        <v>2.0675599999999998</v>
      </c>
      <c s="11">
        <v>2.25393</v>
      </c>
      <c s="11">
        <v>2.1968399999999999</v>
      </c>
      <c s="11">
        <v>2.8948299999999998</v>
      </c>
      <c s="11">
        <v>2.4252899999999999</v>
      </c>
      <c s="11">
        <v>2.6438999999999999</v>
      </c>
      <c s="11">
        <v>2.33358</v>
      </c>
      <c s="11">
        <v>2.54393</v>
      </c>
      <c s="11">
        <v>2.7937099999999999</v>
      </c>
      <c s="11">
        <v>3.0455299999999998</v>
      </c>
      <c s="12">
        <v>2.5657000000000001</v>
      </c>
      <c s="12">
        <v>2.79697</v>
      </c>
      <c s="11">
        <v>0.040552100000000001</v>
      </c>
      <c s="11">
        <v>0.132851</v>
      </c>
      <c s="11">
        <v>0.036573000000000001</v>
      </c>
      <c s="11">
        <v>0.036573799999999997</v>
      </c>
      <c s="11">
        <v>2.6886800000000002</v>
      </c>
      <c s="11">
        <v>2.9310399999999999</v>
      </c>
      <c s="11">
        <v>2.3489800000000001</v>
      </c>
      <c s="11">
        <v>2.56067</v>
      </c>
      <c s="11">
        <v>2.5623300000000002</v>
      </c>
      <c s="11">
        <v>2.5623300000000002</v>
      </c>
      <c s="11">
        <v>2.6997800000000001</v>
      </c>
      <c s="11">
        <v>2.6997800000000001</v>
      </c>
      <c s="11">
        <v>2.3445999999999998</v>
      </c>
      <c s="11">
        <v>2.5559400000000001</v>
      </c>
      <c s="11">
        <v>2.60806</v>
      </c>
      <c s="11">
        <v>2.6080800000000002</v>
      </c>
    </row>
    <row r="179" spans="1:37" ht="15">
      <c r="A179" s="7">
        <v>19695</v>
      </c>
      <c s="8" t="s">
        <v>82</v>
      </c>
      <c s="9" t="s">
        <v>180</v>
      </c>
      <c s="10">
        <v>2.10581</v>
      </c>
      <c s="10">
        <v>2.2956300000000001</v>
      </c>
      <c s="10">
        <v>2.9949599999999998</v>
      </c>
      <c s="10">
        <v>3.26492</v>
      </c>
      <c s="11">
        <v>2.8506499999999999</v>
      </c>
      <c s="11">
        <v>3.1075900000000001</v>
      </c>
      <c s="11">
        <v>2.2064900000000001</v>
      </c>
      <c s="11">
        <v>2.40537</v>
      </c>
      <c s="11">
        <v>2.38124</v>
      </c>
      <c s="11">
        <v>3.0958800000000002</v>
      </c>
      <c s="11">
        <v>2.6081400000000001</v>
      </c>
      <c s="11">
        <v>2.8432400000000002</v>
      </c>
      <c s="11">
        <v>2.4992899999999998</v>
      </c>
      <c s="11">
        <v>2.7245699999999999</v>
      </c>
      <c s="11">
        <v>2.8622000000000001</v>
      </c>
      <c s="11">
        <v>3.12019</v>
      </c>
      <c s="12">
        <v>2.6596500000000001</v>
      </c>
      <c s="12">
        <v>2.8993899999999999</v>
      </c>
      <c s="11">
        <v>0.039551999999999997</v>
      </c>
      <c s="11">
        <v>0.092340599999999995</v>
      </c>
      <c s="11">
        <v>0.032716799999999997</v>
      </c>
      <c s="11">
        <v>0.0327169</v>
      </c>
      <c s="11">
        <v>2.8677700000000002</v>
      </c>
      <c s="11">
        <v>3.1262599999999998</v>
      </c>
      <c s="11">
        <v>2.4576600000000002</v>
      </c>
      <c s="11">
        <v>2.6791900000000002</v>
      </c>
      <c s="11">
        <v>2.7343500000000001</v>
      </c>
      <c s="11">
        <v>2.7343600000000001</v>
      </c>
      <c s="11">
        <v>2.8862999999999999</v>
      </c>
      <c s="11">
        <v>2.8863099999999999</v>
      </c>
      <c s="11">
        <v>2.5222199999999999</v>
      </c>
      <c s="11">
        <v>2.7495699999999998</v>
      </c>
      <c s="11">
        <v>2.7828400000000002</v>
      </c>
      <c s="11">
        <v>2.7828499999999998</v>
      </c>
    </row>
    <row r="180" spans="1:37" ht="15">
      <c r="A180" s="7">
        <v>13524</v>
      </c>
      <c s="8" t="s">
        <v>82</v>
      </c>
      <c s="9" t="s">
        <v>181</v>
      </c>
      <c s="10">
        <v>2.3600599999999998</v>
      </c>
      <c s="10">
        <v>2.5739000000000001</v>
      </c>
      <c s="10">
        <v>2.7983199999999999</v>
      </c>
      <c s="10">
        <v>3.0516200000000002</v>
      </c>
      <c s="11">
        <v>2.6655199999999999</v>
      </c>
      <c s="11">
        <v>2.6669499999999999</v>
      </c>
      <c s="11">
        <v>1.2174</v>
      </c>
      <c s="11">
        <v>1.2182400000000002</v>
      </c>
      <c s="11">
        <v>1.5508999999999999</v>
      </c>
      <c s="11">
        <v>1.7177</v>
      </c>
      <c s="11">
        <v>1.3198900000000002</v>
      </c>
      <c s="11">
        <v>1.7845500000000001</v>
      </c>
      <c s="11">
        <v>2.3961999999999999</v>
      </c>
      <c s="11">
        <v>2.3973100000000001</v>
      </c>
      <c s="11">
        <v>2.3055400000000001</v>
      </c>
      <c s="11">
        <v>2.5133700000000001</v>
      </c>
      <c s="12">
        <v>2.36985</v>
      </c>
      <c s="12">
        <v>2.5842100000000001</v>
      </c>
      <c s="11">
        <v>0</v>
      </c>
      <c s="11">
        <v>1.55941</v>
      </c>
      <c s="11">
        <v>0.056808600000000001</v>
      </c>
      <c s="11">
        <v>0.056848000000000003</v>
      </c>
      <c s="11">
        <v>2.40977</v>
      </c>
      <c s="11">
        <v>2.6277200000000001</v>
      </c>
      <c s="11">
        <v>2.2403499999999998</v>
      </c>
      <c s="11">
        <v>2.44225</v>
      </c>
      <c s="11">
        <v>1.17306</v>
      </c>
      <c s="11">
        <v>1.3507299999999998</v>
      </c>
      <c s="11">
        <v>1.89873</v>
      </c>
      <c s="11">
        <v>2.06969</v>
      </c>
      <c s="11">
        <v>2.2446600000000001</v>
      </c>
      <c s="11">
        <v>2.4476399999999998</v>
      </c>
      <c s="11">
        <v>2.6685500000000002</v>
      </c>
      <c s="11">
        <v>2.6691099999999999</v>
      </c>
    </row>
    <row r="181" spans="1:37" ht="15">
      <c r="A181" s="7">
        <v>19793</v>
      </c>
      <c s="8" t="s">
        <v>82</v>
      </c>
      <c s="9" t="s">
        <v>182</v>
      </c>
      <c s="10">
        <v>1.7124699999999999</v>
      </c>
      <c s="10">
        <v>2.1061800000000002</v>
      </c>
      <c s="10">
        <v>2.4731000000000001</v>
      </c>
      <c s="10">
        <v>3.0415999999999999</v>
      </c>
      <c s="11">
        <v>2.5956899999999998</v>
      </c>
      <c s="11">
        <v>3.1923699999999999</v>
      </c>
      <c s="11">
        <v>1.8889100000000001</v>
      </c>
      <c s="11">
        <v>2.3231000000000002</v>
      </c>
      <c s="11">
        <v>2.6455600000000001</v>
      </c>
      <c s="11">
        <v>3.1846100000000002</v>
      </c>
      <c s="11">
        <v>2.9536099999999998</v>
      </c>
      <c s="11">
        <v>2.97072</v>
      </c>
      <c s="11">
        <v>2.2606600000000001</v>
      </c>
      <c s="11">
        <v>2.7803399999999998</v>
      </c>
      <c s="11">
        <v>2.7827899999999999</v>
      </c>
      <c s="11">
        <v>3.0550299999999999</v>
      </c>
      <c s="12">
        <v>2.4959600000000002</v>
      </c>
      <c s="12">
        <v>3.0697800000000002</v>
      </c>
      <c s="11">
        <v>2.6670199999999999</v>
      </c>
      <c s="11">
        <v>2.9102899999999998</v>
      </c>
      <c s="11">
        <v>1.8128200000000001</v>
      </c>
      <c s="11">
        <v>1.98956</v>
      </c>
      <c s="11">
        <v>2.5990799999999998</v>
      </c>
      <c s="11">
        <v>3.1966700000000001</v>
      </c>
      <c s="11">
        <v>2.8855599999999999</v>
      </c>
      <c s="11">
        <v>2.9281899999999998</v>
      </c>
      <c s="11">
        <v>2.3819300000000001</v>
      </c>
      <c s="11">
        <v>2.6134200000000001</v>
      </c>
      <c s="11">
        <v>2.0597500000000002</v>
      </c>
      <c s="11">
        <v>2.2599900000000002</v>
      </c>
      <c s="11">
        <v>2.3508399999999998</v>
      </c>
      <c s="11">
        <v>2.89134</v>
      </c>
      <c s="11">
        <v>2.8386900000000002</v>
      </c>
      <c s="11">
        <v>3.1155900000000001</v>
      </c>
    </row>
    <row r="182" spans="1:37" ht="15">
      <c r="A182" s="7">
        <v>19999</v>
      </c>
      <c s="8" t="s">
        <v>82</v>
      </c>
      <c s="9" t="s">
        <v>183</v>
      </c>
      <c s="10">
        <v>2.0421800000000001</v>
      </c>
      <c s="10">
        <v>2.22905</v>
      </c>
      <c s="10">
        <v>2.8168899999999999</v>
      </c>
      <c s="10">
        <v>3.0742099999999999</v>
      </c>
      <c s="11">
        <v>3.1026099999999999</v>
      </c>
      <c s="11">
        <v>3.1581999999999999</v>
      </c>
      <c s="11">
        <v>2.5861200000000002</v>
      </c>
      <c s="11">
        <v>2.63266</v>
      </c>
      <c s="11">
        <v>2.5300799999999999</v>
      </c>
      <c s="11">
        <v>3.2542200000000001</v>
      </c>
      <c s="11">
        <v>2.5912700000000002</v>
      </c>
      <c s="11">
        <v>3.0899000000000001</v>
      </c>
      <c s="11">
        <v>2.9318599999999999</v>
      </c>
      <c s="11">
        <v>2.9841099999999998</v>
      </c>
      <c s="11">
        <v>2.6665299999999998</v>
      </c>
      <c s="11">
        <v>2.9069500000000001</v>
      </c>
      <c s="12">
        <v>2.99701</v>
      </c>
      <c s="12">
        <v>3.27155</v>
      </c>
      <c s="11">
        <v>0.68017700000000003</v>
      </c>
      <c s="11">
        <v>2.5184099999999998</v>
      </c>
      <c s="11">
        <v>0.46921299999999999</v>
      </c>
      <c s="11">
        <v>0.46985900000000003</v>
      </c>
      <c s="11">
        <v>2.8817599999999999</v>
      </c>
      <c s="11">
        <v>3.14574</v>
      </c>
      <c s="11">
        <v>2.65916</v>
      </c>
      <c s="11">
        <v>2.8947600000000002</v>
      </c>
      <c s="11">
        <v>2.5448400000000002</v>
      </c>
      <c s="11">
        <v>2.7206299999999999</v>
      </c>
      <c s="11">
        <v>2.4919600000000002</v>
      </c>
      <c s="11">
        <v>2.66377</v>
      </c>
      <c s="11">
        <v>2.7732000000000001</v>
      </c>
      <c s="11">
        <v>3.0272600000000001</v>
      </c>
      <c s="11">
        <v>3.1002299999999998</v>
      </c>
      <c s="11">
        <v>3.1038999999999999</v>
      </c>
    </row>
    <row r="183" spans="1:37" ht="15">
      <c r="A183" s="7">
        <v>20055</v>
      </c>
      <c s="8" t="s">
        <v>82</v>
      </c>
      <c s="9" t="s">
        <v>184</v>
      </c>
      <c s="10">
        <v>2.1935099999999998</v>
      </c>
      <c s="10">
        <v>2.50393</v>
      </c>
      <c s="10">
        <v>2.86382</v>
      </c>
      <c s="10">
        <v>3.17801</v>
      </c>
      <c s="11">
        <v>2.82917</v>
      </c>
      <c s="11">
        <v>3.0447700000000002</v>
      </c>
      <c s="11">
        <v>2.38524</v>
      </c>
      <c s="11">
        <v>2.5680999999999998</v>
      </c>
      <c s="11">
        <v>2.3653200000000001</v>
      </c>
      <c s="11">
        <v>2.9868399999999999</v>
      </c>
      <c s="11">
        <v>2.5430999999999999</v>
      </c>
      <c s="11">
        <v>2.8183600000000002</v>
      </c>
      <c s="11">
        <v>2.55762</v>
      </c>
      <c s="11">
        <v>2.7533400000000001</v>
      </c>
      <c s="11">
        <v>2.56799</v>
      </c>
      <c s="11">
        <v>2.8004699999999998</v>
      </c>
      <c s="12">
        <v>2.68676</v>
      </c>
      <c s="12">
        <v>3.0564399999999998</v>
      </c>
      <c s="11">
        <v>1.7861100000000001</v>
      </c>
      <c s="11">
        <v>2.59809</v>
      </c>
      <c s="11">
        <v>1.0305200000000001</v>
      </c>
      <c s="11">
        <v>1.06471</v>
      </c>
      <c s="11">
        <v>2.6242800000000002</v>
      </c>
      <c s="11">
        <v>2.9850699999999999</v>
      </c>
      <c s="11">
        <v>2.7206600000000001</v>
      </c>
      <c s="11">
        <v>2.8587600000000002</v>
      </c>
      <c s="11">
        <v>2.3948399999999999</v>
      </c>
      <c s="11">
        <v>2.59294</v>
      </c>
      <c s="11">
        <v>2.3396599999999999</v>
      </c>
      <c s="11">
        <v>2.5332400000000002</v>
      </c>
      <c s="11">
        <v>2.46001</v>
      </c>
      <c s="11">
        <v>2.7971900000000001</v>
      </c>
      <c s="11">
        <v>2.8419500000000002</v>
      </c>
      <c s="11">
        <v>2.93405</v>
      </c>
    </row>
    <row r="184" spans="1:37" ht="15">
      <c r="A184" s="7">
        <v>9743</v>
      </c>
      <c s="8" t="s">
        <v>185</v>
      </c>
      <c s="9" t="s">
        <v>186</v>
      </c>
      <c s="10">
        <v>1.98668</v>
      </c>
      <c s="10">
        <v>2.16601</v>
      </c>
      <c s="10">
        <v>2.6409400000000001</v>
      </c>
      <c s="10">
        <v>2.8793199999999999</v>
      </c>
      <c s="11">
        <v>2.5230999999999999</v>
      </c>
      <c s="11">
        <v>2.7508699999999999</v>
      </c>
      <c s="11">
        <v>2.1657999999999999</v>
      </c>
      <c s="11">
        <v>2.3613</v>
      </c>
      <c s="11">
        <v>2.0184600000000001</v>
      </c>
      <c s="11">
        <v>2.7001200000000001</v>
      </c>
      <c s="11">
        <v>2.3561899999999998</v>
      </c>
      <c s="11">
        <v>2.5682700000000001</v>
      </c>
      <c s="11">
        <v>2.0969000000000002</v>
      </c>
      <c s="11">
        <v>2.2862</v>
      </c>
      <c s="11">
        <v>2.3873899999999999</v>
      </c>
      <c s="11">
        <v>2.6025900000000002</v>
      </c>
      <c s="12">
        <v>2.3360799999999999</v>
      </c>
      <c s="12">
        <v>2.5469599999999999</v>
      </c>
      <c s="11">
        <v>0.058172099999999997</v>
      </c>
      <c s="11">
        <v>2.3429000000000002</v>
      </c>
      <c s="11">
        <v>0</v>
      </c>
      <c s="11">
        <v>0</v>
      </c>
      <c s="11">
        <v>2.5444599999999999</v>
      </c>
      <c s="11">
        <v>2.7741400000000001</v>
      </c>
      <c s="11">
        <v>2.3406600000000002</v>
      </c>
      <c s="11">
        <v>2.5513599999999999</v>
      </c>
      <c s="11">
        <v>2.4199999999999999</v>
      </c>
      <c s="11">
        <v>2.42021</v>
      </c>
      <c s="11">
        <v>2.28653</v>
      </c>
      <c s="11">
        <v>2.2867299999999999</v>
      </c>
      <c s="11">
        <v>2.2654800000000002</v>
      </c>
      <c s="11">
        <v>2.4699900000000001</v>
      </c>
      <c s="11">
        <v>2.6486900000000002</v>
      </c>
      <c s="11">
        <v>2.64893</v>
      </c>
    </row>
    <row r="185" spans="1:37" ht="15">
      <c r="A185" s="7">
        <v>9798</v>
      </c>
      <c s="8" t="s">
        <v>185</v>
      </c>
      <c s="9" t="s">
        <v>187</v>
      </c>
      <c s="10">
        <v>1.4373400000000001</v>
      </c>
      <c s="10">
        <v>1.5806199999999999</v>
      </c>
      <c s="10">
        <v>2.1734800000000001</v>
      </c>
      <c s="10">
        <v>2.3898000000000001</v>
      </c>
      <c s="11">
        <v>2.1092300000000002</v>
      </c>
      <c s="11">
        <v>2.3188200000000001</v>
      </c>
      <c s="11">
        <v>1.7152000000000001</v>
      </c>
      <c s="11">
        <v>1.8870199999999999</v>
      </c>
      <c s="11">
        <v>1.6379900000000001</v>
      </c>
      <c s="11">
        <v>2.1513599999999999</v>
      </c>
      <c s="11">
        <v>1.9831700000000001</v>
      </c>
      <c s="11">
        <v>2.14662</v>
      </c>
      <c s="11">
        <v>1.5543100000000001</v>
      </c>
      <c s="11">
        <v>1.7092799999999999</v>
      </c>
      <c s="11">
        <v>2.2307399999999999</v>
      </c>
      <c s="11">
        <v>2.4344999999999999</v>
      </c>
      <c s="12">
        <v>2.0183399999999998</v>
      </c>
      <c s="12">
        <v>2.2189199999999998</v>
      </c>
      <c s="11">
        <v>1.3467199999999999</v>
      </c>
      <c s="11">
        <v>1.70021</v>
      </c>
      <c s="11">
        <v>0.0054771500000000001</v>
      </c>
      <c s="11">
        <v>0.0059694300000000004</v>
      </c>
      <c s="11">
        <v>2.1923599999999999</v>
      </c>
      <c s="11">
        <v>2.41018</v>
      </c>
      <c s="11">
        <v>2.3048299999999999</v>
      </c>
      <c s="11">
        <v>2.3232900000000001</v>
      </c>
      <c s="11">
        <v>1.9629000000000001</v>
      </c>
      <c s="11">
        <v>1.9775499999999999</v>
      </c>
      <c s="11">
        <v>1.7982800000000001</v>
      </c>
      <c s="11">
        <v>1.81236</v>
      </c>
      <c s="11">
        <v>1.80118</v>
      </c>
      <c s="11">
        <v>1.98028</v>
      </c>
      <c s="11">
        <v>2.1110099999999998</v>
      </c>
      <c s="11">
        <v>2.2995100000000002</v>
      </c>
    </row>
    <row r="186" spans="1:37" ht="15">
      <c r="A186" s="7">
        <v>9262</v>
      </c>
      <c s="8" t="s">
        <v>185</v>
      </c>
      <c s="9" t="s">
        <v>188</v>
      </c>
      <c s="10">
        <v>1.3464700000000001</v>
      </c>
      <c s="10">
        <v>1.6577500000000001</v>
      </c>
      <c s="10">
        <v>2.1587700000000001</v>
      </c>
      <c s="10">
        <v>2.6577500000000001</v>
      </c>
      <c s="11">
        <v>2.3124199999999999</v>
      </c>
      <c s="11">
        <v>2.8470300000000002</v>
      </c>
      <c s="11">
        <v>2.3446600000000002</v>
      </c>
      <c s="11">
        <v>2.88672</v>
      </c>
      <c s="11">
        <v>1.7666200000000001</v>
      </c>
      <c s="11">
        <v>2.6747899999999998</v>
      </c>
      <c s="11">
        <v>2.4663900000000001</v>
      </c>
      <c s="11">
        <v>2.68858</v>
      </c>
      <c s="11">
        <v>1.93906</v>
      </c>
      <c s="11">
        <v>2.3873500000000001</v>
      </c>
      <c s="11">
        <v>2.4026399999999999</v>
      </c>
      <c s="11">
        <v>2.9577800000000001</v>
      </c>
      <c s="12">
        <v>2.2527599999999999</v>
      </c>
      <c s="12">
        <v>2.7735799999999999</v>
      </c>
      <c s="11">
        <v>1.6673</v>
      </c>
      <c s="11">
        <v>2.0524200000000001</v>
      </c>
      <c s="11">
        <v>0</v>
      </c>
      <c s="11">
        <v>0</v>
      </c>
      <c s="11">
        <v>2.3874399999999998</v>
      </c>
      <c s="11">
        <v>2.9394</v>
      </c>
      <c s="11">
        <v>2.04881</v>
      </c>
      <c s="11">
        <v>2.5221800000000001</v>
      </c>
      <c s="11">
        <v>2.2986900000000001</v>
      </c>
      <c s="11">
        <v>2.8298000000000001</v>
      </c>
      <c s="11">
        <v>2.2840199999999999</v>
      </c>
      <c s="11">
        <v>2.8117399999999999</v>
      </c>
      <c s="11">
        <v>2.04779</v>
      </c>
      <c s="11">
        <v>2.52121</v>
      </c>
      <c s="11">
        <v>2.2934999999999999</v>
      </c>
      <c s="11">
        <v>2.82341</v>
      </c>
    </row>
    <row r="187" spans="1:37" ht="15">
      <c r="A187" s="7">
        <v>9832</v>
      </c>
      <c s="8" t="s">
        <v>185</v>
      </c>
      <c s="9" t="s">
        <v>189</v>
      </c>
      <c s="10">
        <v>2.7302399999999998</v>
      </c>
      <c s="10">
        <v>2.98692</v>
      </c>
      <c s="10">
        <v>2.8686600000000002</v>
      </c>
      <c s="10">
        <v>3.1388099999999999</v>
      </c>
      <c s="11">
        <v>2.2189399999999999</v>
      </c>
      <c s="11">
        <v>2.4278900000000001</v>
      </c>
      <c s="11">
        <v>1.7804199999999999</v>
      </c>
      <c s="11">
        <v>1.9481900000000001</v>
      </c>
      <c s="11">
        <v>1.92859</v>
      </c>
      <c s="11">
        <v>2.5379900000000002</v>
      </c>
      <c s="11">
        <v>1.91919</v>
      </c>
      <c s="11">
        <v>2.0858300000000001</v>
      </c>
      <c s="11">
        <v>1.86347</v>
      </c>
      <c s="11">
        <v>2.03898</v>
      </c>
      <c s="11">
        <v>2.04406</v>
      </c>
      <c s="11">
        <v>2.2297099999999999</v>
      </c>
      <c s="12">
        <v>1.9340900000000001</v>
      </c>
      <c s="12">
        <v>2.1162299999999998</v>
      </c>
      <c s="11">
        <v>0.71582000000000001</v>
      </c>
      <c s="11">
        <v>1.97838</v>
      </c>
      <c s="11">
        <v>0</v>
      </c>
      <c s="11">
        <v>0</v>
      </c>
      <c s="11">
        <v>2.1558199999999998</v>
      </c>
      <c s="11">
        <v>2.35886</v>
      </c>
      <c s="11">
        <v>2.2644500000000001</v>
      </c>
      <c s="11">
        <v>2.39297</v>
      </c>
      <c s="11">
        <v>1.8486800000000001</v>
      </c>
      <c s="11">
        <v>1.8548100000000001</v>
      </c>
      <c s="11">
        <v>1.87419</v>
      </c>
      <c s="11">
        <v>1.8803799999999999</v>
      </c>
      <c s="11">
        <v>1.9008499999999999</v>
      </c>
      <c s="11">
        <v>2.0798700000000001</v>
      </c>
      <c s="11">
        <v>2.1764299999999999</v>
      </c>
      <c s="11">
        <v>2.2382599999999999</v>
      </c>
    </row>
    <row r="188" spans="1:37" ht="15">
      <c r="A188" s="7">
        <v>10051</v>
      </c>
      <c s="8" t="s">
        <v>185</v>
      </c>
      <c s="9" t="s">
        <v>190</v>
      </c>
      <c s="10">
        <v>2.1185800000000001</v>
      </c>
      <c s="10">
        <v>2.32287</v>
      </c>
      <c s="10">
        <v>2.6896499999999999</v>
      </c>
      <c s="10">
        <v>2.9488099999999999</v>
      </c>
      <c s="11">
        <v>2.3063899999999999</v>
      </c>
      <c s="11">
        <v>2.5281899999999999</v>
      </c>
      <c s="11">
        <v>1.9414100000000001</v>
      </c>
      <c s="11">
        <v>2.1277699999999999</v>
      </c>
      <c s="11">
        <v>1.9742500000000001</v>
      </c>
      <c s="11">
        <v>2.6375899999999999</v>
      </c>
      <c s="11">
        <v>2.16859</v>
      </c>
      <c s="11">
        <v>2.3527800000000001</v>
      </c>
      <c s="11">
        <v>1.98739</v>
      </c>
      <c s="11">
        <v>2.17842</v>
      </c>
      <c s="11">
        <v>2.16412</v>
      </c>
      <c s="11">
        <v>2.3605100000000001</v>
      </c>
      <c s="12">
        <v>2.1008100000000001</v>
      </c>
      <c s="12">
        <v>2.3028300000000002</v>
      </c>
      <c s="11">
        <v>0.61745799999999995</v>
      </c>
      <c s="11">
        <v>2.1395900000000001</v>
      </c>
      <c s="11">
        <v>0</v>
      </c>
      <c s="11">
        <v>0</v>
      </c>
      <c s="11">
        <v>2.3250600000000001</v>
      </c>
      <c s="11">
        <v>2.5484900000000001</v>
      </c>
      <c s="11">
        <v>2.2359200000000001</v>
      </c>
      <c s="11">
        <v>2.4209999999999998</v>
      </c>
      <c s="11">
        <v>2.1431399999999998</v>
      </c>
      <c s="11">
        <v>2.1526100000000001</v>
      </c>
      <c s="11">
        <v>2.0590199999999999</v>
      </c>
      <c s="11">
        <v>2.0681400000000001</v>
      </c>
      <c s="11">
        <v>2.0594999999999999</v>
      </c>
      <c s="11">
        <v>2.2575099999999999</v>
      </c>
      <c s="11">
        <v>2.40293</v>
      </c>
      <c s="11">
        <v>2.41865</v>
      </c>
    </row>
    <row r="189" spans="1:37" ht="15">
      <c r="A189" s="7">
        <v>10104</v>
      </c>
      <c s="8" t="s">
        <v>185</v>
      </c>
      <c s="9" t="s">
        <v>191</v>
      </c>
      <c s="10">
        <v>1.57999</v>
      </c>
      <c s="10">
        <v>1.9355800000000001</v>
      </c>
      <c s="10">
        <v>2.3795700000000002</v>
      </c>
      <c s="10">
        <v>2.9162400000000002</v>
      </c>
      <c s="11">
        <v>2.4271500000000001</v>
      </c>
      <c s="11">
        <v>2.97261</v>
      </c>
      <c s="11">
        <v>2.0002</v>
      </c>
      <c s="11">
        <v>2.45018</v>
      </c>
      <c s="11">
        <v>2.3887900000000002</v>
      </c>
      <c s="11">
        <v>2.8961800000000002</v>
      </c>
      <c s="11">
        <v>2.9975000000000001</v>
      </c>
      <c s="11">
        <v>3.0059200000000001</v>
      </c>
      <c s="11">
        <v>2.2580100000000001</v>
      </c>
      <c s="11">
        <v>2.7652800000000002</v>
      </c>
      <c s="11">
        <v>2.62303</v>
      </c>
      <c s="11">
        <v>2.8600400000000001</v>
      </c>
      <c s="12">
        <v>2.35853</v>
      </c>
      <c s="12">
        <v>2.8885200000000002</v>
      </c>
      <c s="11">
        <v>0.37336999999999998</v>
      </c>
      <c s="11">
        <v>0.91151899999999997</v>
      </c>
      <c s="11">
        <v>0</v>
      </c>
      <c s="11">
        <v>0</v>
      </c>
      <c s="11">
        <v>2.4822799999999998</v>
      </c>
      <c s="11">
        <v>3.0403500000000001</v>
      </c>
      <c s="11">
        <v>2.5848</v>
      </c>
      <c s="11">
        <v>2.5927500000000001</v>
      </c>
      <c s="11">
        <v>2.5449899999999999</v>
      </c>
      <c s="11">
        <v>2.7656000000000001</v>
      </c>
      <c s="11">
        <v>2.69801</v>
      </c>
      <c s="11">
        <v>2.93208</v>
      </c>
      <c s="11">
        <v>2.3379599999999998</v>
      </c>
      <c s="11">
        <v>2.8633199999999999</v>
      </c>
      <c s="11">
        <v>2.4914800000000001</v>
      </c>
      <c s="11">
        <v>2.7072600000000002</v>
      </c>
    </row>
    <row r="190" spans="1:37" ht="15">
      <c r="A190" s="7">
        <v>9887</v>
      </c>
      <c s="8" t="s">
        <v>185</v>
      </c>
      <c s="9" t="s">
        <v>192</v>
      </c>
      <c s="10">
        <v>1.7013400000000001</v>
      </c>
      <c s="10">
        <v>2.09409</v>
      </c>
      <c s="10">
        <v>2.4610799999999999</v>
      </c>
      <c s="10">
        <v>3.0299700000000001</v>
      </c>
      <c s="11">
        <v>2.42706</v>
      </c>
      <c s="11">
        <v>2.9873699999999999</v>
      </c>
      <c s="11">
        <v>1.9856</v>
      </c>
      <c s="11">
        <v>2.4440400000000002</v>
      </c>
      <c s="11">
        <v>2.38124</v>
      </c>
      <c s="11">
        <v>2.8816000000000002</v>
      </c>
      <c s="11">
        <v>2.9791400000000001</v>
      </c>
      <c s="11">
        <v>2.9795099999999999</v>
      </c>
      <c s="11">
        <v>2.2163200000000001</v>
      </c>
      <c s="11">
        <v>2.7279900000000001</v>
      </c>
      <c s="11">
        <v>2.6391399999999998</v>
      </c>
      <c s="11">
        <v>2.8770899999999999</v>
      </c>
      <c s="12">
        <v>2.3306499999999999</v>
      </c>
      <c s="12">
        <v>2.8687200000000002</v>
      </c>
      <c s="11">
        <v>0.26455000000000001</v>
      </c>
      <c s="11">
        <v>0.38606099999999999</v>
      </c>
      <c s="11">
        <v>0</v>
      </c>
      <c s="11">
        <v>0</v>
      </c>
      <c s="11">
        <v>2.48265</v>
      </c>
      <c s="11">
        <v>3.0558100000000001</v>
      </c>
      <c s="11">
        <v>2.5787200000000001</v>
      </c>
      <c s="11">
        <v>2.57911</v>
      </c>
      <c s="11">
        <v>2.53532</v>
      </c>
      <c s="11">
        <v>2.7635000000000001</v>
      </c>
      <c s="11">
        <v>2.7125900000000001</v>
      </c>
      <c s="11">
        <v>2.9567199999999998</v>
      </c>
      <c s="11">
        <v>2.3041900000000002</v>
      </c>
      <c s="11">
        <v>2.8361499999999999</v>
      </c>
      <c s="11">
        <v>2.5215000000000001</v>
      </c>
      <c s="11">
        <v>2.7484299999999999</v>
      </c>
    </row>
    <row r="191" spans="1:37" ht="15">
      <c r="A191" s="7">
        <v>9930</v>
      </c>
      <c s="8" t="s">
        <v>185</v>
      </c>
      <c s="9" t="s">
        <v>193</v>
      </c>
      <c s="10">
        <v>1.7856799999999999</v>
      </c>
      <c s="10">
        <v>1.95905</v>
      </c>
      <c s="10">
        <v>2.5348700000000002</v>
      </c>
      <c s="10">
        <v>2.7817699999999999</v>
      </c>
      <c s="11">
        <v>2.4733999999999998</v>
      </c>
      <c s="11">
        <v>2.7139899999999999</v>
      </c>
      <c s="11">
        <v>2.21428</v>
      </c>
      <c s="11">
        <v>2.4297900000000001</v>
      </c>
      <c s="11">
        <v>2.0533800000000002</v>
      </c>
      <c s="11">
        <v>2.61185</v>
      </c>
      <c s="11">
        <v>2.3983099999999999</v>
      </c>
      <c s="11">
        <v>2.6020599999999998</v>
      </c>
      <c s="11">
        <v>2.0807699999999998</v>
      </c>
      <c s="11">
        <v>2.2832400000000002</v>
      </c>
      <c s="11">
        <v>2.4382799999999998</v>
      </c>
      <c s="11">
        <v>2.6624500000000002</v>
      </c>
      <c s="12">
        <v>2.34104</v>
      </c>
      <c s="12">
        <v>2.5687099999999998</v>
      </c>
      <c s="11">
        <v>1.2919499999999999</v>
      </c>
      <c s="11">
        <v>2.14602</v>
      </c>
      <c s="11">
        <v>0</v>
      </c>
      <c s="11">
        <v>0</v>
      </c>
      <c s="11">
        <v>2.5000599999999999</v>
      </c>
      <c s="11">
        <v>2.7433399999999999</v>
      </c>
      <c s="11">
        <v>2.40917</v>
      </c>
      <c s="11">
        <v>2.4748899999999998</v>
      </c>
      <c s="11">
        <v>2.4706199999999998</v>
      </c>
      <c s="11">
        <v>2.4859499999999999</v>
      </c>
      <c s="11">
        <v>2.3481100000000001</v>
      </c>
      <c s="11">
        <v>2.3626900000000002</v>
      </c>
      <c s="11">
        <v>2.2764099999999998</v>
      </c>
      <c s="11">
        <v>2.49777</v>
      </c>
      <c s="11">
        <v>2.5529799999999998</v>
      </c>
      <c s="11">
        <v>2.71048</v>
      </c>
    </row>
    <row r="192" spans="1:37" ht="15">
      <c r="A192" s="7">
        <v>10006</v>
      </c>
      <c s="8" t="s">
        <v>185</v>
      </c>
      <c s="9" t="s">
        <v>194</v>
      </c>
      <c s="10">
        <v>1.7192099999999999</v>
      </c>
      <c s="10">
        <v>2.1165600000000002</v>
      </c>
      <c s="10">
        <v>2.51173</v>
      </c>
      <c s="10">
        <v>3.0922999999999998</v>
      </c>
      <c s="11">
        <v>2.64493</v>
      </c>
      <c s="11">
        <v>3.25623</v>
      </c>
      <c s="11">
        <v>1.9373899999999999</v>
      </c>
      <c s="11">
        <v>2.3851599999999999</v>
      </c>
      <c s="11">
        <v>2.3985699999999999</v>
      </c>
      <c s="11">
        <v>2.8986000000000001</v>
      </c>
      <c s="11">
        <v>3.2025199999999998</v>
      </c>
      <c s="11">
        <v>3.20255</v>
      </c>
      <c s="11">
        <v>2.22716</v>
      </c>
      <c s="11">
        <v>2.7418999999999998</v>
      </c>
      <c s="11">
        <v>3.0274100000000002</v>
      </c>
      <c s="11">
        <v>3.3003</v>
      </c>
      <c s="12">
        <v>2.5820400000000001</v>
      </c>
      <c s="12">
        <v>3.1787999999999998</v>
      </c>
      <c s="11">
        <v>0.119822</v>
      </c>
      <c s="11">
        <v>0.18232899999999999</v>
      </c>
      <c s="11">
        <v>0</v>
      </c>
      <c s="11">
        <v>0</v>
      </c>
      <c s="11">
        <v>2.6354000000000002</v>
      </c>
      <c s="11">
        <v>3.2444899999999999</v>
      </c>
      <c s="11">
        <v>2.8743699999999999</v>
      </c>
      <c s="11">
        <v>2.8744100000000001</v>
      </c>
      <c s="11">
        <v>2.5628600000000001</v>
      </c>
      <c s="11">
        <v>2.7938399999999999</v>
      </c>
      <c s="11">
        <v>2.6476500000000001</v>
      </c>
      <c s="11">
        <v>2.8862800000000002</v>
      </c>
      <c s="11">
        <v>2.54996</v>
      </c>
      <c s="11">
        <v>3.1393</v>
      </c>
      <c s="11">
        <v>2.7884699999999998</v>
      </c>
      <c s="11">
        <v>3.03979</v>
      </c>
    </row>
    <row r="193" spans="1:37" ht="15">
      <c r="A193" s="7">
        <v>10195</v>
      </c>
      <c s="8" t="s">
        <v>185</v>
      </c>
      <c s="9" t="s">
        <v>195</v>
      </c>
      <c s="10">
        <v>1.6601900000000001</v>
      </c>
      <c s="10">
        <v>1.8315399999999999</v>
      </c>
      <c s="10">
        <v>2.44231</v>
      </c>
      <c s="10">
        <v>2.6947700000000001</v>
      </c>
      <c s="11">
        <v>2.4611800000000001</v>
      </c>
      <c s="11">
        <v>2.7146699999999999</v>
      </c>
      <c s="11">
        <v>2.16371</v>
      </c>
      <c s="11">
        <v>2.38551</v>
      </c>
      <c s="11">
        <v>2.0362100000000001</v>
      </c>
      <c s="11">
        <v>2.6734100000000001</v>
      </c>
      <c s="11">
        <v>2.4312100000000001</v>
      </c>
      <c s="11">
        <v>2.6281300000000001</v>
      </c>
      <c s="11">
        <v>2.1094400000000002</v>
      </c>
      <c s="11">
        <v>2.3262299999999998</v>
      </c>
      <c s="11">
        <v>2.42157</v>
      </c>
      <c s="11">
        <v>2.6478299999999999</v>
      </c>
      <c s="12">
        <v>2.3090899999999999</v>
      </c>
      <c s="12">
        <v>2.5470299999999999</v>
      </c>
      <c s="11">
        <v>1.2049300000000001</v>
      </c>
      <c s="11">
        <v>2.1232500000000001</v>
      </c>
      <c s="11">
        <v>0</v>
      </c>
      <c s="11">
        <v>0</v>
      </c>
      <c s="11">
        <v>2.4948999999999999</v>
      </c>
      <c s="11">
        <v>2.7517800000000001</v>
      </c>
      <c s="11">
        <v>2.2720799999999999</v>
      </c>
      <c s="11">
        <v>2.4251800000000001</v>
      </c>
      <c s="11">
        <v>2.4853200000000002</v>
      </c>
      <c s="11">
        <v>2.5123000000000002</v>
      </c>
      <c s="11">
        <v>2.3060999999999998</v>
      </c>
      <c s="11">
        <v>2.33066</v>
      </c>
      <c s="11">
        <v>2.28105</v>
      </c>
      <c s="11">
        <v>2.5160999999999998</v>
      </c>
      <c s="11">
        <v>2.6513900000000001</v>
      </c>
      <c s="11">
        <v>2.7193999999999998</v>
      </c>
    </row>
    <row r="194" spans="1:37" ht="15">
      <c r="A194" s="7">
        <v>10239</v>
      </c>
      <c s="8" t="s">
        <v>185</v>
      </c>
      <c s="9" t="s">
        <v>196</v>
      </c>
      <c s="10">
        <v>2.0432000000000001</v>
      </c>
      <c s="10">
        <v>2.22973</v>
      </c>
      <c s="10">
        <v>2.8169200000000001</v>
      </c>
      <c s="10">
        <v>3.07437</v>
      </c>
      <c s="11">
        <v>2.9483999999999999</v>
      </c>
      <c s="11">
        <v>3.21835</v>
      </c>
      <c s="11">
        <v>1.5755500000000002</v>
      </c>
      <c s="11">
        <v>1.8021600000000002</v>
      </c>
      <c s="11">
        <v>2.1943000000000001</v>
      </c>
      <c s="11">
        <v>2.4155000000000002</v>
      </c>
      <c s="11">
        <v>2.0487500000000001</v>
      </c>
      <c s="11">
        <v>2.2926400000000005</v>
      </c>
      <c s="11">
        <v>2.6781299999999999</v>
      </c>
      <c s="11">
        <v>2.9234800000000001</v>
      </c>
      <c s="11">
        <v>2.84876</v>
      </c>
      <c s="11">
        <v>3.1055600000000001</v>
      </c>
      <c s="12">
        <v>2.7472799999999999</v>
      </c>
      <c s="12">
        <v>2.9989499999999998</v>
      </c>
      <c s="11">
        <v>0</v>
      </c>
      <c s="11">
        <v>2.1077700000000004</v>
      </c>
      <c s="11">
        <v>0</v>
      </c>
      <c s="11">
        <v>0</v>
      </c>
      <c s="11">
        <v>2.8968400000000001</v>
      </c>
      <c s="11">
        <v>3.1620300000000001</v>
      </c>
      <c s="11">
        <v>2.65672</v>
      </c>
      <c s="11">
        <v>2.8925000000000001</v>
      </c>
      <c s="11">
        <v>2.0081800000000003</v>
      </c>
      <c s="11">
        <v>2.0109199999999996</v>
      </c>
      <c s="11">
        <v>2.6301899999999998</v>
      </c>
      <c s="11">
        <v>2.6327699999999998</v>
      </c>
      <c s="11">
        <v>2.72437</v>
      </c>
      <c s="11">
        <v>2.9739499999999999</v>
      </c>
      <c s="11">
        <v>3.0314700000000001</v>
      </c>
      <c s="11">
        <v>3.0343900000000001</v>
      </c>
    </row>
    <row r="195" spans="1:37" ht="15">
      <c r="A195" s="7">
        <v>10293</v>
      </c>
      <c s="8" t="s">
        <v>185</v>
      </c>
      <c s="9" t="s">
        <v>197</v>
      </c>
      <c s="10">
        <v>1.9014599999999999</v>
      </c>
      <c s="10">
        <v>2.08575</v>
      </c>
      <c s="10">
        <v>2.6335899999999999</v>
      </c>
      <c s="10">
        <v>2.8883299999999998</v>
      </c>
      <c s="11">
        <v>2.50203</v>
      </c>
      <c s="11">
        <v>2.7438400000000001</v>
      </c>
      <c s="11">
        <v>2.0573399999999999</v>
      </c>
      <c s="11">
        <v>2.2558699999999998</v>
      </c>
      <c s="11">
        <v>2.0645799999999999</v>
      </c>
      <c s="11">
        <v>2.7380399999999998</v>
      </c>
      <c s="11">
        <v>2.37913</v>
      </c>
      <c s="11">
        <v>2.5796999999999999</v>
      </c>
      <c s="11">
        <v>2.1589800000000001</v>
      </c>
      <c s="11">
        <v>2.3676400000000002</v>
      </c>
      <c s="11">
        <v>2.3837199999999998</v>
      </c>
      <c s="11">
        <v>2.5995200000000001</v>
      </c>
      <c s="12">
        <v>2.2850199999999998</v>
      </c>
      <c s="12">
        <v>2.5059100000000001</v>
      </c>
      <c s="11">
        <v>0.44822400000000001</v>
      </c>
      <c s="11">
        <v>2.2885300000000002</v>
      </c>
      <c s="11">
        <v>0</v>
      </c>
      <c s="11">
        <v>0</v>
      </c>
      <c s="11">
        <v>2.53695</v>
      </c>
      <c s="11">
        <v>2.7818100000000001</v>
      </c>
      <c s="11">
        <v>2.3380700000000001</v>
      </c>
      <c s="11">
        <v>2.5345800000000001</v>
      </c>
      <c s="11">
        <v>2.3365100000000001</v>
      </c>
      <c s="11">
        <v>2.3473099999999998</v>
      </c>
      <c s="11">
        <v>2.1899999999999999</v>
      </c>
      <c s="11">
        <v>2.2002000000000002</v>
      </c>
      <c s="11">
        <v>2.24925</v>
      </c>
      <c s="11">
        <v>2.4667500000000002</v>
      </c>
      <c s="11">
        <v>2.6480999999999999</v>
      </c>
      <c s="11">
        <v>2.6616599999999999</v>
      </c>
    </row>
    <row r="196" spans="1:37" ht="15">
      <c r="A196" s="7">
        <v>10346</v>
      </c>
      <c s="8" t="s">
        <v>185</v>
      </c>
      <c s="9" t="s">
        <v>198</v>
      </c>
      <c s="10">
        <v>1.27922</v>
      </c>
      <c s="10">
        <v>1.4011800000000001</v>
      </c>
      <c s="10">
        <v>2.05877</v>
      </c>
      <c s="10">
        <v>2.2554400000000001</v>
      </c>
      <c s="11">
        <v>2.0771600000000001</v>
      </c>
      <c s="11">
        <v>2.2754599999999998</v>
      </c>
      <c s="11">
        <v>1.52355</v>
      </c>
      <c s="11">
        <v>1.6694199999999999</v>
      </c>
      <c s="11">
        <v>1.6388799999999999</v>
      </c>
      <c s="11">
        <v>2.25522</v>
      </c>
      <c s="11">
        <v>1.9791000000000001</v>
      </c>
      <c s="11">
        <v>2.1487799999999999</v>
      </c>
      <c s="11">
        <v>1.5112699999999999</v>
      </c>
      <c s="11">
        <v>1.6558200000000001</v>
      </c>
      <c s="11">
        <v>2.0633499999999998</v>
      </c>
      <c s="11">
        <v>2.2510599999999998</v>
      </c>
      <c s="12">
        <v>1.97818</v>
      </c>
      <c s="12">
        <v>2.1670400000000001</v>
      </c>
      <c s="11">
        <v>0.71258900000000003</v>
      </c>
      <c s="11">
        <v>1.86039</v>
      </c>
      <c s="11">
        <v>0</v>
      </c>
      <c s="11">
        <v>0</v>
      </c>
      <c s="11">
        <v>2.1729099999999999</v>
      </c>
      <c s="11">
        <v>2.3803299999999998</v>
      </c>
      <c s="11">
        <v>2.2447300000000001</v>
      </c>
      <c s="11">
        <v>2.4049399999999999</v>
      </c>
      <c s="11">
        <v>1.8669800000000001</v>
      </c>
      <c s="11">
        <v>1.8751800000000001</v>
      </c>
      <c s="11">
        <v>1.5963099999999999</v>
      </c>
      <c s="11">
        <v>1.60351</v>
      </c>
      <c s="11">
        <v>1.79728</v>
      </c>
      <c s="11">
        <v>1.9689399999999999</v>
      </c>
      <c s="11">
        <v>2.2168299999999999</v>
      </c>
      <c s="11">
        <v>2.25447</v>
      </c>
    </row>
    <row r="197" spans="1:37" ht="15">
      <c r="A197" s="7">
        <v>10373</v>
      </c>
      <c s="8" t="s">
        <v>185</v>
      </c>
      <c s="9" t="s">
        <v>199</v>
      </c>
      <c s="10">
        <v>1.4483600000000001</v>
      </c>
      <c s="10">
        <v>1.59575</v>
      </c>
      <c s="10">
        <v>2.2015199999999999</v>
      </c>
      <c s="10">
        <v>2.42665</v>
      </c>
      <c s="11">
        <v>2.1703700000000001</v>
      </c>
      <c s="11">
        <v>2.3925200000000002</v>
      </c>
      <c s="11">
        <v>1.8758699999999999</v>
      </c>
      <c s="11">
        <v>2.06928</v>
      </c>
      <c s="11">
        <v>1.78108</v>
      </c>
      <c s="11">
        <v>2.31433</v>
      </c>
      <c s="11">
        <v>2.16839</v>
      </c>
      <c s="11">
        <v>2.3477600000000001</v>
      </c>
      <c s="11">
        <v>1.7404900000000001</v>
      </c>
      <c s="11">
        <v>1.9192800000000001</v>
      </c>
      <c s="11">
        <v>2.2732899999999998</v>
      </c>
      <c s="11">
        <v>2.48827</v>
      </c>
      <c s="12">
        <v>2.1112700000000002</v>
      </c>
      <c s="12">
        <v>2.32728</v>
      </c>
      <c s="11">
        <v>1.4203300000000001</v>
      </c>
      <c s="11">
        <v>1.6520999999999999</v>
      </c>
      <c s="11">
        <v>0</v>
      </c>
      <c s="11">
        <v>0</v>
      </c>
      <c s="11">
        <v>2.2538900000000002</v>
      </c>
      <c s="11">
        <v>2.4845299999999999</v>
      </c>
      <c s="11">
        <v>2.2738399999999999</v>
      </c>
      <c s="11">
        <v>2.3149899999999999</v>
      </c>
      <c s="11">
        <v>2.1482999999999999</v>
      </c>
      <c s="11">
        <v>2.1738499999999998</v>
      </c>
      <c s="11">
        <v>1.97184</v>
      </c>
      <c s="11">
        <v>1.99603</v>
      </c>
      <c s="11">
        <v>1.97841</v>
      </c>
      <c s="11">
        <v>2.1807699999999999</v>
      </c>
      <c s="11">
        <v>2.3061199999999999</v>
      </c>
      <c s="11">
        <v>2.49444</v>
      </c>
    </row>
    <row r="198" spans="1:37" ht="15">
      <c r="A198" s="7">
        <v>10417</v>
      </c>
      <c s="8" t="s">
        <v>185</v>
      </c>
      <c s="9" t="s">
        <v>200</v>
      </c>
      <c s="10">
        <v>2.0927799999999999</v>
      </c>
      <c s="10">
        <v>2.3153199999999998</v>
      </c>
      <c s="10">
        <v>2.8010600000000001</v>
      </c>
      <c s="10">
        <v>3.09477</v>
      </c>
      <c s="11">
        <v>2.9177499999999998</v>
      </c>
      <c s="11">
        <v>3.2201900000000001</v>
      </c>
      <c s="11">
        <v>1.5091399999999999</v>
      </c>
      <c s="11">
        <v>1.7578200000000002</v>
      </c>
      <c s="11">
        <v>2.0750800000000003</v>
      </c>
      <c s="11">
        <v>2.2592600000000003</v>
      </c>
      <c s="11">
        <v>2.0760399999999999</v>
      </c>
      <c s="11">
        <v>2.2924800000000003</v>
      </c>
      <c s="11">
        <v>2.6055000000000001</v>
      </c>
      <c s="11">
        <v>2.87595</v>
      </c>
      <c s="11">
        <v>2.77549</v>
      </c>
      <c s="11">
        <v>3.0261399999999998</v>
      </c>
      <c s="12">
        <v>2.7641499999999999</v>
      </c>
      <c s="12">
        <v>3.0508000000000002</v>
      </c>
      <c s="11">
        <v>0</v>
      </c>
      <c s="11">
        <v>1.9770399999999999</v>
      </c>
      <c s="11">
        <v>0</v>
      </c>
      <c s="11">
        <v>0</v>
      </c>
      <c s="11">
        <v>2.8681800000000002</v>
      </c>
      <c s="11">
        <v>3.1652300000000002</v>
      </c>
      <c s="11">
        <v>2.5692400000000002</v>
      </c>
      <c s="11">
        <v>2.7673899999999998</v>
      </c>
      <c s="11">
        <v>1.9229800000000001</v>
      </c>
      <c s="11">
        <v>1.94729</v>
      </c>
      <c s="11">
        <v>2.6103499999999999</v>
      </c>
      <c s="11">
        <v>2.6342300000000001</v>
      </c>
      <c s="11">
        <v>2.6938499999999999</v>
      </c>
      <c s="11">
        <v>2.9724599999999999</v>
      </c>
      <c s="11">
        <v>2.98868</v>
      </c>
      <c s="11">
        <v>3.0165500000000001</v>
      </c>
    </row>
    <row r="199" spans="1:37" ht="15">
      <c r="A199" s="7">
        <v>9459</v>
      </c>
      <c s="8" t="s">
        <v>185</v>
      </c>
      <c s="9" t="s">
        <v>201</v>
      </c>
      <c s="10">
        <v>1.1897599999999999</v>
      </c>
      <c s="10">
        <v>1.42289</v>
      </c>
      <c s="10">
        <v>2.02746</v>
      </c>
      <c s="10">
        <v>2.4224700000000001</v>
      </c>
      <c s="11">
        <v>2.1716000000000002</v>
      </c>
      <c s="11">
        <v>2.59727</v>
      </c>
      <c s="11">
        <v>2.2967</v>
      </c>
      <c s="11">
        <v>2.7475900000000002</v>
      </c>
      <c s="11">
        <v>1.5412600000000001</v>
      </c>
      <c s="11">
        <v>2.2743199999999999</v>
      </c>
      <c s="11">
        <v>2.3741300000000001</v>
      </c>
      <c s="11">
        <v>2.5626899999999999</v>
      </c>
      <c s="11">
        <v>1.8470200000000001</v>
      </c>
      <c s="11">
        <v>2.2095899999999999</v>
      </c>
      <c s="11">
        <v>2.3488199999999999</v>
      </c>
      <c s="11">
        <v>2.7663899999999999</v>
      </c>
      <c s="12">
        <v>2.0885799999999999</v>
      </c>
      <c s="12">
        <v>2.49803</v>
      </c>
      <c s="11">
        <v>1.54071</v>
      </c>
      <c s="11">
        <v>1.76196</v>
      </c>
      <c s="11">
        <v>0</v>
      </c>
      <c s="11">
        <v>0</v>
      </c>
      <c s="11">
        <v>2.3048799999999998</v>
      </c>
      <c s="11">
        <v>2.7566099999999998</v>
      </c>
      <c s="11">
        <v>1.8169599999999999</v>
      </c>
      <c s="11">
        <v>2.0916399999999999</v>
      </c>
      <c s="11">
        <v>2.3082699999999998</v>
      </c>
      <c s="11">
        <v>2.6523099999999999</v>
      </c>
      <c s="11">
        <v>2.3257599999999998</v>
      </c>
      <c s="11">
        <v>2.67259</v>
      </c>
      <c s="11">
        <v>1.94621</v>
      </c>
      <c s="11">
        <v>2.3283499999999999</v>
      </c>
      <c s="11">
        <v>2.31209</v>
      </c>
      <c s="11">
        <v>2.71028</v>
      </c>
    </row>
    <row r="200" spans="1:37" ht="15">
      <c r="A200" s="7">
        <v>10453</v>
      </c>
      <c s="8" t="s">
        <v>185</v>
      </c>
      <c s="9" t="s">
        <v>202</v>
      </c>
      <c s="10">
        <v>1.47871</v>
      </c>
      <c s="10">
        <v>1.8077799999999999</v>
      </c>
      <c s="10">
        <v>2.26336</v>
      </c>
      <c s="10">
        <v>2.7785899999999999</v>
      </c>
      <c s="11">
        <v>2.2962899999999999</v>
      </c>
      <c s="11">
        <v>2.80748</v>
      </c>
      <c s="11">
        <v>2.1263299999999998</v>
      </c>
      <c s="11">
        <v>2.6000700000000001</v>
      </c>
      <c s="11">
        <v>2.0692499999999998</v>
      </c>
      <c s="11">
        <v>2.7019199999999999</v>
      </c>
      <c s="11">
        <v>2.7565400000000002</v>
      </c>
      <c s="11">
        <v>2.8347600000000002</v>
      </c>
      <c s="11">
        <v>2.0972599999999999</v>
      </c>
      <c s="11">
        <v>2.5640000000000001</v>
      </c>
      <c s="11">
        <v>2.4045200000000002</v>
      </c>
      <c s="11">
        <v>2.71482</v>
      </c>
      <c s="12">
        <v>2.2425600000000001</v>
      </c>
      <c s="12">
        <v>2.7418900000000002</v>
      </c>
      <c s="11">
        <v>1.18109</v>
      </c>
      <c s="11">
        <v>1.47818</v>
      </c>
      <c s="11">
        <v>0</v>
      </c>
      <c s="11">
        <v>0</v>
      </c>
      <c s="11">
        <v>2.3718499999999998</v>
      </c>
      <c s="11">
        <v>2.8998499999999998</v>
      </c>
      <c s="11">
        <v>2.2694000000000001</v>
      </c>
      <c s="11">
        <v>2.4073099999999998</v>
      </c>
      <c s="11">
        <v>2.4471400000000001</v>
      </c>
      <c s="11">
        <v>2.7514599999999998</v>
      </c>
      <c s="11">
        <v>2.5452699999999999</v>
      </c>
      <c s="11">
        <v>2.86002</v>
      </c>
      <c s="11">
        <v>2.1830099999999999</v>
      </c>
      <c s="11">
        <v>2.66879</v>
      </c>
      <c s="11">
        <v>2.3932799999999999</v>
      </c>
      <c s="11">
        <v>2.69095</v>
      </c>
    </row>
    <row r="201" spans="1:37" ht="15">
      <c r="A201" s="7">
        <v>10514</v>
      </c>
      <c s="8" t="s">
        <v>185</v>
      </c>
      <c s="9" t="s">
        <v>203</v>
      </c>
      <c s="10">
        <v>1.5726199999999999</v>
      </c>
      <c s="10">
        <v>1.9354</v>
      </c>
      <c s="10">
        <v>2.3425600000000002</v>
      </c>
      <c s="10">
        <v>2.8833500000000001</v>
      </c>
      <c s="11">
        <v>2.4160499999999998</v>
      </c>
      <c s="11">
        <v>2.9734699999999998</v>
      </c>
      <c s="11">
        <v>2.4946799999999998</v>
      </c>
      <c s="11">
        <v>3.07029</v>
      </c>
      <c s="11">
        <v>2.0011100000000002</v>
      </c>
      <c s="11">
        <v>2.95783</v>
      </c>
      <c s="11">
        <v>2.6586599999999998</v>
      </c>
      <c s="11">
        <v>2.89615</v>
      </c>
      <c s="11">
        <v>2.1034199999999998</v>
      </c>
      <c s="11">
        <v>2.5887500000000001</v>
      </c>
      <c s="11">
        <v>2.4626199999999998</v>
      </c>
      <c s="11">
        <v>3.0271300000000001</v>
      </c>
      <c s="12">
        <v>2.32911</v>
      </c>
      <c s="12">
        <v>2.8664800000000001</v>
      </c>
      <c s="11">
        <v>1.7199800000000001</v>
      </c>
      <c s="11">
        <v>2.1153200000000001</v>
      </c>
      <c s="11">
        <v>0</v>
      </c>
      <c s="11">
        <v>0</v>
      </c>
      <c s="11">
        <v>2.5309699999999999</v>
      </c>
      <c s="11">
        <v>3.1149200000000001</v>
      </c>
      <c s="11">
        <v>2.1684199999999998</v>
      </c>
      <c s="11">
        <v>2.6630400000000001</v>
      </c>
      <c s="11">
        <v>2.4247399999999999</v>
      </c>
      <c s="11">
        <v>2.9796800000000001</v>
      </c>
      <c s="11">
        <v>2.4390499999999999</v>
      </c>
      <c s="11">
        <v>2.99729</v>
      </c>
      <c s="11">
        <v>2.1773899999999999</v>
      </c>
      <c s="11">
        <v>2.6797599999999999</v>
      </c>
      <c s="11">
        <v>2.4761199999999999</v>
      </c>
      <c s="11">
        <v>3.0428500000000001</v>
      </c>
    </row>
    <row r="202" spans="1:37" ht="15">
      <c r="A202" s="7">
        <v>10532</v>
      </c>
      <c s="8" t="s">
        <v>185</v>
      </c>
      <c s="9" t="s">
        <v>204</v>
      </c>
      <c s="10">
        <v>1.80661</v>
      </c>
      <c s="10">
        <v>1.9741299999999999</v>
      </c>
      <c s="10">
        <v>2.4213800000000001</v>
      </c>
      <c s="10">
        <v>2.64594</v>
      </c>
      <c s="11">
        <v>2.2817400000000001</v>
      </c>
      <c s="11">
        <v>2.4931899999999998</v>
      </c>
      <c s="11">
        <v>1.8293699999999999</v>
      </c>
      <c s="11">
        <v>1.99868</v>
      </c>
      <c s="11">
        <v>1.9418800000000001</v>
      </c>
      <c s="11">
        <v>2.4502800000000002</v>
      </c>
      <c s="11">
        <v>2.2361399999999998</v>
      </c>
      <c s="11">
        <v>2.4329499999999999</v>
      </c>
      <c s="11">
        <v>1.75596</v>
      </c>
      <c s="11">
        <v>1.91856</v>
      </c>
      <c s="11">
        <v>2.2880799999999999</v>
      </c>
      <c s="11">
        <v>2.4952299999999998</v>
      </c>
      <c s="12">
        <v>2.1820599999999999</v>
      </c>
      <c s="12">
        <v>2.3842699999999999</v>
      </c>
      <c s="11">
        <v>0.851356</v>
      </c>
      <c s="11">
        <v>1.8431</v>
      </c>
      <c s="11">
        <v>0.0081722700000000006</v>
      </c>
      <c s="11">
        <v>0.0089041799999999994</v>
      </c>
      <c s="11">
        <v>2.2890700000000002</v>
      </c>
      <c s="11">
        <v>2.5012300000000001</v>
      </c>
      <c s="11">
        <v>2.4822899999999999</v>
      </c>
      <c s="11">
        <v>2.4932300000000001</v>
      </c>
      <c s="11">
        <v>2.14594</v>
      </c>
      <c s="11">
        <v>2.15015</v>
      </c>
      <c s="11">
        <v>1.9210100000000001</v>
      </c>
      <c s="11">
        <v>1.92469</v>
      </c>
      <c s="11">
        <v>2.1506400000000001</v>
      </c>
      <c s="11">
        <v>2.3499400000000001</v>
      </c>
      <c s="11">
        <v>2.3803000000000001</v>
      </c>
      <c s="11">
        <v>2.5872700000000002</v>
      </c>
    </row>
    <row r="203" spans="1:37" ht="15">
      <c r="A203" s="7">
        <v>9495</v>
      </c>
      <c s="8" t="s">
        <v>185</v>
      </c>
      <c s="9" t="s">
        <v>205</v>
      </c>
      <c s="10">
        <v>1.2174400000000001</v>
      </c>
      <c s="10">
        <v>1.4997499999999999</v>
      </c>
      <c s="10">
        <v>2.0308799999999998</v>
      </c>
      <c s="10">
        <v>2.4997500000000001</v>
      </c>
      <c s="11">
        <v>2.0604300000000002</v>
      </c>
      <c s="11">
        <v>2.5382799999999999</v>
      </c>
      <c s="11">
        <v>2.12967</v>
      </c>
      <c s="11">
        <v>2.6236000000000002</v>
      </c>
      <c s="11">
        <v>1.57839</v>
      </c>
      <c s="11">
        <v>2.44028</v>
      </c>
      <c s="11">
        <v>2.24491</v>
      </c>
      <c s="11">
        <v>2.4459200000000001</v>
      </c>
      <c s="11">
        <v>1.82609</v>
      </c>
      <c s="11">
        <v>2.2496100000000001</v>
      </c>
      <c s="11">
        <v>2.0007299999999999</v>
      </c>
      <c s="11">
        <v>2.4604900000000001</v>
      </c>
      <c s="12">
        <v>2.02373</v>
      </c>
      <c s="12">
        <v>2.4930300000000001</v>
      </c>
      <c s="11">
        <v>1.4957800000000001</v>
      </c>
      <c s="11">
        <v>1.8388</v>
      </c>
      <c s="11">
        <v>0</v>
      </c>
      <c s="11">
        <v>0</v>
      </c>
      <c s="11">
        <v>2.1320600000000001</v>
      </c>
      <c s="11">
        <v>2.6265200000000002</v>
      </c>
      <c s="11">
        <v>1.78088</v>
      </c>
      <c s="11">
        <v>2.1893600000000002</v>
      </c>
      <c s="11">
        <v>2.0396899999999998</v>
      </c>
      <c s="11">
        <v>2.5075500000000002</v>
      </c>
      <c s="11">
        <v>2.0733100000000002</v>
      </c>
      <c s="11">
        <v>2.54888</v>
      </c>
      <c s="11">
        <v>1.85294</v>
      </c>
      <c s="11">
        <v>2.28268</v>
      </c>
      <c s="11">
        <v>2.0343399999999998</v>
      </c>
      <c s="11">
        <v>2.50142</v>
      </c>
    </row>
    <row r="204" spans="1:37" ht="15">
      <c r="A204" s="7">
        <v>10649</v>
      </c>
      <c s="8" t="s">
        <v>185</v>
      </c>
      <c s="9" t="s">
        <v>206</v>
      </c>
      <c s="10">
        <v>2.2997200000000002</v>
      </c>
      <c s="10">
        <v>2.5079600000000002</v>
      </c>
      <c s="10">
        <v>2.8075199999999998</v>
      </c>
      <c s="10">
        <v>3.0618400000000001</v>
      </c>
      <c s="11">
        <v>2.5237599999999998</v>
      </c>
      <c s="11">
        <v>2.75244</v>
      </c>
      <c s="11">
        <v>1.0852399999999998</v>
      </c>
      <c s="11">
        <v>1.26512</v>
      </c>
      <c s="11">
        <v>1.8067300000000002</v>
      </c>
      <c s="11">
        <v>1.99387</v>
      </c>
      <c s="11">
        <v>1.54444</v>
      </c>
      <c s="11">
        <v>1.74577</v>
      </c>
      <c s="11">
        <v>2.1711900000000002</v>
      </c>
      <c s="11">
        <v>2.3679299999999999</v>
      </c>
      <c s="11">
        <v>2.3414000000000001</v>
      </c>
      <c s="11">
        <v>2.55254</v>
      </c>
      <c s="12">
        <v>2.2407900000000001</v>
      </c>
      <c s="12">
        <v>2.4438399999999998</v>
      </c>
      <c s="11">
        <v>0</v>
      </c>
      <c s="11">
        <v>1.6027199999999999</v>
      </c>
      <c s="11">
        <v>0</v>
      </c>
      <c s="11">
        <v>0</v>
      </c>
      <c s="11">
        <v>2.4807800000000002</v>
      </c>
      <c s="11">
        <v>2.7055600000000002</v>
      </c>
      <c s="11">
        <v>2.3186100000000001</v>
      </c>
      <c s="11">
        <v>2.5246900000000001</v>
      </c>
      <c s="11">
        <v>1.43652</v>
      </c>
      <c s="11">
        <v>1.4373199999999999</v>
      </c>
      <c s="11">
        <v>2.0906899999999999</v>
      </c>
      <c s="11">
        <v>2.0914199999999998</v>
      </c>
      <c s="11">
        <v>2.2167699999999999</v>
      </c>
      <c s="11">
        <v>2.4176500000000001</v>
      </c>
      <c s="11">
        <v>2.5775299999999999</v>
      </c>
      <c s="11">
        <v>2.58013</v>
      </c>
    </row>
    <row r="205" spans="1:37" ht="15">
      <c r="A205" s="7">
        <v>10701</v>
      </c>
      <c s="8" t="s">
        <v>185</v>
      </c>
      <c s="9" t="s">
        <v>207</v>
      </c>
      <c s="10">
        <v>1.8376300000000001</v>
      </c>
      <c s="10">
        <v>2.0034200000000002</v>
      </c>
      <c s="10">
        <v>2.6543399999999999</v>
      </c>
      <c s="10">
        <v>2.8938199999999998</v>
      </c>
      <c s="11">
        <v>2.6721699999999999</v>
      </c>
      <c s="11">
        <v>2.9132600000000002</v>
      </c>
      <c s="11">
        <v>1.9172100000000001</v>
      </c>
      <c s="11">
        <v>2.0901800000000001</v>
      </c>
      <c s="11">
        <v>2.18214</v>
      </c>
      <c s="11">
        <v>2.8786499999999999</v>
      </c>
      <c s="11">
        <v>2.4305699999999999</v>
      </c>
      <c s="11">
        <v>2.6494599999999999</v>
      </c>
      <c s="11">
        <v>2.1846000000000001</v>
      </c>
      <c s="11">
        <v>2.3816899999999999</v>
      </c>
      <c s="11">
        <v>2.5530200000000001</v>
      </c>
      <c s="11">
        <v>2.78315</v>
      </c>
      <c s="12">
        <v>2.4502799999999998</v>
      </c>
      <c s="12">
        <v>2.6713499999999999</v>
      </c>
      <c s="11">
        <v>0.080541199999999993</v>
      </c>
      <c s="11">
        <v>2.4546000000000001</v>
      </c>
      <c s="11">
        <v>0</v>
      </c>
      <c s="11">
        <v>0</v>
      </c>
      <c s="11">
        <v>2.67496</v>
      </c>
      <c s="11">
        <v>2.9163000000000001</v>
      </c>
      <c s="11">
        <v>2.5220600000000002</v>
      </c>
      <c s="11">
        <v>2.74918</v>
      </c>
      <c s="11">
        <v>2.3716699999999999</v>
      </c>
      <c s="11">
        <v>2.37181</v>
      </c>
      <c s="11">
        <v>2.01532</v>
      </c>
      <c s="11">
        <v>2.0154399999999999</v>
      </c>
      <c s="11">
        <v>2.3586200000000002</v>
      </c>
      <c s="11">
        <v>2.5714199999999998</v>
      </c>
      <c s="11">
        <v>2.7909899999999999</v>
      </c>
      <c s="11">
        <v>2.7911600000000001</v>
      </c>
    </row>
    <row r="206" spans="1:37" ht="15">
      <c r="A206" s="7">
        <v>12912</v>
      </c>
      <c s="8" t="s">
        <v>185</v>
      </c>
      <c s="9" t="s">
        <v>208</v>
      </c>
      <c s="10">
        <v>1.2317100000000001</v>
      </c>
      <c s="10">
        <v>1.5181199999999999</v>
      </c>
      <c s="10">
        <v>2.04576</v>
      </c>
      <c s="10">
        <v>2.5181200000000001</v>
      </c>
      <c s="11">
        <v>2.0580699999999998</v>
      </c>
      <c s="11">
        <v>2.5366599999999999</v>
      </c>
      <c s="11">
        <v>2.15442</v>
      </c>
      <c s="11">
        <v>2.6554199999999999</v>
      </c>
      <c s="11">
        <v>1.5441499999999999</v>
      </c>
      <c s="11">
        <v>2.3979600000000003</v>
      </c>
      <c s="11">
        <v>2.2360500000000001</v>
      </c>
      <c s="11">
        <v>2.4360599999999999</v>
      </c>
      <c s="11">
        <v>1.8551200000000001</v>
      </c>
      <c s="11">
        <v>2.2865000000000002</v>
      </c>
      <c s="11">
        <v>2.0055399999999999</v>
      </c>
      <c s="11">
        <v>2.4660700000000002</v>
      </c>
      <c s="12">
        <v>1.9458500000000001</v>
      </c>
      <c s="12">
        <v>2.39832</v>
      </c>
      <c s="11">
        <v>1.45522</v>
      </c>
      <c s="11">
        <v>1.78877</v>
      </c>
      <c s="11">
        <v>0</v>
      </c>
      <c s="11">
        <v>0</v>
      </c>
      <c s="11">
        <v>2.0971199999999999</v>
      </c>
      <c s="11">
        <v>2.5848</v>
      </c>
      <c s="11">
        <v>1.7176499999999999</v>
      </c>
      <c s="11">
        <v>2.1112899999999999</v>
      </c>
      <c s="11">
        <v>2.0657299999999998</v>
      </c>
      <c s="11">
        <v>2.5393400000000002</v>
      </c>
      <c s="11">
        <v>2.09951</v>
      </c>
      <c s="11">
        <v>2.5808599999999999</v>
      </c>
      <c s="11">
        <v>1.8765700000000001</v>
      </c>
      <c s="11">
        <v>2.3129400000000002</v>
      </c>
      <c s="11">
        <v>2.0496400000000001</v>
      </c>
      <c s="11">
        <v>2.5199699999999998</v>
      </c>
    </row>
    <row r="207" spans="1:37" ht="15">
      <c r="A207" s="7">
        <v>9280</v>
      </c>
      <c s="8" t="s">
        <v>185</v>
      </c>
      <c s="9" t="s">
        <v>209</v>
      </c>
      <c s="10">
        <v>1.6308499999999999</v>
      </c>
      <c s="10">
        <v>2.0078100000000001</v>
      </c>
      <c s="10">
        <v>2.4430999999999998</v>
      </c>
      <c s="10">
        <v>3.0078100000000001</v>
      </c>
      <c s="11">
        <v>2.8292199999999998</v>
      </c>
      <c s="11">
        <v>3.4831799999999999</v>
      </c>
      <c s="11">
        <v>2.5165600000000001</v>
      </c>
      <c s="11">
        <v>3.0982400000000001</v>
      </c>
      <c s="11">
        <v>2.3175300000000001</v>
      </c>
      <c s="11">
        <v>3.3531499999999999</v>
      </c>
      <c s="11">
        <v>2.9264999999999999</v>
      </c>
      <c s="11">
        <v>3.1902400000000002</v>
      </c>
      <c s="11">
        <v>2.2026699999999999</v>
      </c>
      <c s="11">
        <v>2.7118000000000002</v>
      </c>
      <c s="11">
        <v>2.8861500000000002</v>
      </c>
      <c s="11">
        <v>3.5531899999999998</v>
      </c>
      <c s="12">
        <v>2.7683</v>
      </c>
      <c s="12">
        <v>3.4081800000000002</v>
      </c>
      <c s="11">
        <v>2.0995499999999998</v>
      </c>
      <c s="11">
        <v>2.58473</v>
      </c>
      <c s="11">
        <v>0</v>
      </c>
      <c s="11">
        <v>0</v>
      </c>
      <c s="11">
        <v>2.8051900000000001</v>
      </c>
      <c s="11">
        <v>3.4535900000000002</v>
      </c>
      <c s="11">
        <v>2.5794299999999999</v>
      </c>
      <c s="11">
        <v>3.17557</v>
      </c>
      <c s="11">
        <v>2.5822099999999999</v>
      </c>
      <c s="11">
        <v>3.1789999999999998</v>
      </c>
      <c s="11">
        <v>2.4557000000000002</v>
      </c>
      <c s="11">
        <v>3.02325</v>
      </c>
      <c s="11">
        <v>2.5543900000000002</v>
      </c>
      <c s="11">
        <v>3.1448299999999998</v>
      </c>
      <c s="11">
        <v>2.7037200000000001</v>
      </c>
      <c s="11">
        <v>3.3285900000000002</v>
      </c>
    </row>
    <row r="208" spans="1:37" ht="15">
      <c r="A208" s="7">
        <v>10827</v>
      </c>
      <c s="8" t="s">
        <v>185</v>
      </c>
      <c s="9" t="s">
        <v>210</v>
      </c>
      <c s="10">
        <v>1.4374499999999999</v>
      </c>
      <c s="10">
        <v>1.7714700000000001</v>
      </c>
      <c s="10">
        <v>2.2511100000000002</v>
      </c>
      <c s="10">
        <v>2.7714699999999999</v>
      </c>
      <c s="11">
        <v>2.3101099999999999</v>
      </c>
      <c s="11">
        <v>2.8469000000000002</v>
      </c>
      <c s="11">
        <v>2.4710299999999998</v>
      </c>
      <c s="11">
        <v>3.0451899999999998</v>
      </c>
      <c s="11">
        <v>1.8504499999999999</v>
      </c>
      <c s="11">
        <v>2.7754300000000001</v>
      </c>
      <c s="11">
        <v>2.5168499999999998</v>
      </c>
      <c s="11">
        <v>2.7416100000000001</v>
      </c>
      <c s="11">
        <v>2.0141300000000002</v>
      </c>
      <c s="11">
        <v>2.4821499999999999</v>
      </c>
      <c s="11">
        <v>2.3492000000000002</v>
      </c>
      <c s="11">
        <v>2.8888199999999999</v>
      </c>
      <c s="12">
        <v>2.2521</v>
      </c>
      <c s="12">
        <v>2.7754099999999999</v>
      </c>
      <c s="11">
        <v>1.7232499999999999</v>
      </c>
      <c s="11">
        <v>2.1168499999999999</v>
      </c>
      <c s="11">
        <v>0</v>
      </c>
      <c s="11">
        <v>0</v>
      </c>
      <c s="11">
        <v>2.4393699999999998</v>
      </c>
      <c s="11">
        <v>3.00617</v>
      </c>
      <c s="11">
        <v>2.1465800000000002</v>
      </c>
      <c s="11">
        <v>2.6395599999999999</v>
      </c>
      <c s="11">
        <v>2.38916</v>
      </c>
      <c s="11">
        <v>2.9379599999999999</v>
      </c>
      <c s="11">
        <v>2.4155600000000002</v>
      </c>
      <c s="11">
        <v>2.9704199999999998</v>
      </c>
      <c s="11">
        <v>2.03457</v>
      </c>
      <c s="11">
        <v>2.5073400000000001</v>
      </c>
      <c s="11">
        <v>2.3428200000000001</v>
      </c>
      <c s="11">
        <v>2.88097</v>
      </c>
    </row>
    <row r="209" spans="1:37" ht="15">
      <c r="A209" s="7">
        <v>12920</v>
      </c>
      <c s="8" t="s">
        <v>185</v>
      </c>
      <c s="9" t="s">
        <v>211</v>
      </c>
      <c s="10">
        <v>1.6589700000000001</v>
      </c>
      <c s="10">
        <v>2.04243</v>
      </c>
      <c s="10">
        <v>2.4712100000000001</v>
      </c>
      <c s="10">
        <v>3.04243</v>
      </c>
      <c s="11">
        <v>2.8204799999999999</v>
      </c>
      <c s="11">
        <v>3.4724200000000001</v>
      </c>
      <c s="11">
        <v>2.4985900000000001</v>
      </c>
      <c s="11">
        <v>3.07612</v>
      </c>
      <c s="11">
        <v>2.3025600000000002</v>
      </c>
      <c s="11">
        <v>3.33453</v>
      </c>
      <c s="11">
        <v>2.9440400000000002</v>
      </c>
      <c s="11">
        <v>3.2092399999999999</v>
      </c>
      <c s="11">
        <v>2.2315200000000002</v>
      </c>
      <c s="11">
        <v>2.7473200000000002</v>
      </c>
      <c s="11">
        <v>2.86463</v>
      </c>
      <c s="11">
        <v>3.5264899999999999</v>
      </c>
      <c s="12">
        <v>2.75956</v>
      </c>
      <c s="12">
        <v>3.3974099999999998</v>
      </c>
      <c s="11">
        <v>2.08751</v>
      </c>
      <c s="11">
        <v>2.56968</v>
      </c>
      <c s="11">
        <v>0</v>
      </c>
      <c s="11">
        <v>0</v>
      </c>
      <c s="11">
        <v>2.7971300000000001</v>
      </c>
      <c s="11">
        <v>3.44367</v>
      </c>
      <c s="11">
        <v>2.5253100000000002</v>
      </c>
      <c s="11">
        <v>3.1087400000000001</v>
      </c>
      <c s="11">
        <v>2.56392</v>
      </c>
      <c s="11">
        <v>3.1562999999999999</v>
      </c>
      <c s="11">
        <v>2.4378899999999999</v>
      </c>
      <c s="11">
        <v>3.00115</v>
      </c>
      <c s="11">
        <v>2.56915</v>
      </c>
      <c s="11">
        <v>3.1629999999999998</v>
      </c>
      <c s="11">
        <v>2.6958000000000002</v>
      </c>
      <c s="11">
        <v>3.3186499999999999</v>
      </c>
    </row>
    <row r="210" spans="1:37" ht="15">
      <c r="A210" s="7">
        <v>10872</v>
      </c>
      <c s="8" t="s">
        <v>185</v>
      </c>
      <c s="9" t="s">
        <v>212</v>
      </c>
      <c s="10">
        <v>1.66109</v>
      </c>
      <c s="10">
        <v>2.0447799999999998</v>
      </c>
      <c s="10">
        <v>2.4575800000000001</v>
      </c>
      <c s="10">
        <v>3.02556</v>
      </c>
      <c s="11">
        <v>2.6588699999999998</v>
      </c>
      <c s="11">
        <v>3.2730299999999999</v>
      </c>
      <c s="11">
        <v>2.52888</v>
      </c>
      <c s="11">
        <v>3.1130200000000001</v>
      </c>
      <c s="11">
        <v>2.27142</v>
      </c>
      <c s="11">
        <v>3.2927300000000002</v>
      </c>
      <c s="11">
        <v>2.9043800000000002</v>
      </c>
      <c s="11">
        <v>3.1646000000000001</v>
      </c>
      <c s="11">
        <v>2.3919800000000002</v>
      </c>
      <c s="11">
        <v>2.9444900000000001</v>
      </c>
      <c s="11">
        <v>2.7027800000000002</v>
      </c>
      <c s="11">
        <v>3.3244500000000001</v>
      </c>
      <c s="12">
        <v>2.6282000000000001</v>
      </c>
      <c s="12">
        <v>3.23529</v>
      </c>
      <c s="11">
        <v>1.98658</v>
      </c>
      <c s="11">
        <v>2.44381</v>
      </c>
      <c s="11">
        <v>0</v>
      </c>
      <c s="11">
        <v>0</v>
      </c>
      <c s="11">
        <v>2.68872</v>
      </c>
      <c s="11">
        <v>3.3097799999999999</v>
      </c>
      <c s="11">
        <v>2.3673799999999998</v>
      </c>
      <c s="11">
        <v>2.9105699999999999</v>
      </c>
      <c s="11">
        <v>2.5399799999999999</v>
      </c>
      <c s="11">
        <v>3.1237699999999999</v>
      </c>
      <c s="11">
        <v>2.4712399999999999</v>
      </c>
      <c s="11">
        <v>3.0392399999999999</v>
      </c>
      <c s="11">
        <v>2.4800300000000002</v>
      </c>
      <c s="11">
        <v>3.0528900000000001</v>
      </c>
      <c s="11">
        <v>2.62839</v>
      </c>
      <c s="11">
        <v>3.2325499999999998</v>
      </c>
    </row>
    <row r="211" spans="1:37" ht="15">
      <c r="A211" s="7">
        <v>10916</v>
      </c>
      <c s="8" t="s">
        <v>185</v>
      </c>
      <c s="9" t="s">
        <v>213</v>
      </c>
      <c s="10">
        <v>1.19957</v>
      </c>
      <c s="10">
        <v>1.4695199999999999</v>
      </c>
      <c s="10">
        <v>2.0230399999999999</v>
      </c>
      <c s="10">
        <v>2.4695200000000002</v>
      </c>
      <c s="11">
        <v>2.1871999999999998</v>
      </c>
      <c s="11">
        <v>2.6791200000000002</v>
      </c>
      <c s="11">
        <v>2.3160500000000002</v>
      </c>
      <c s="11">
        <v>2.83738</v>
      </c>
      <c s="11">
        <v>1.66096</v>
      </c>
      <c s="11">
        <v>2.4937300000000002</v>
      </c>
      <c s="11">
        <v>2.4445800000000002</v>
      </c>
      <c s="11">
        <v>2.6501100000000002</v>
      </c>
      <c s="11">
        <v>1.88473</v>
      </c>
      <c s="11">
        <v>2.3090700000000002</v>
      </c>
      <c s="11">
        <v>2.2463799999999998</v>
      </c>
      <c s="11">
        <v>2.718</v>
      </c>
      <c s="12">
        <v>2.08006</v>
      </c>
      <c s="12">
        <v>2.5478000000000001</v>
      </c>
      <c s="11">
        <v>1.5511900000000001</v>
      </c>
      <c s="11">
        <v>1.8533200000000001</v>
      </c>
      <c s="11">
        <v>0</v>
      </c>
      <c s="11">
        <v>0</v>
      </c>
      <c s="11">
        <v>2.2974100000000002</v>
      </c>
      <c s="11">
        <v>2.8141600000000002</v>
      </c>
      <c s="11">
        <v>1.8109200000000001</v>
      </c>
      <c s="11">
        <v>2.1728999999999998</v>
      </c>
      <c s="11">
        <v>2.2804099999999998</v>
      </c>
      <c s="11">
        <v>2.73733</v>
      </c>
      <c s="11">
        <v>2.30131</v>
      </c>
      <c s="11">
        <v>2.7624</v>
      </c>
      <c s="11">
        <v>1.9919500000000001</v>
      </c>
      <c s="11">
        <v>2.44007</v>
      </c>
      <c s="11">
        <v>2.3162099999999999</v>
      </c>
      <c s="11">
        <v>2.7973699999999999</v>
      </c>
    </row>
    <row r="212" spans="1:37" ht="15">
      <c r="A212" s="7">
        <v>10943</v>
      </c>
      <c s="8" t="s">
        <v>185</v>
      </c>
      <c s="9" t="s">
        <v>214</v>
      </c>
      <c s="10">
        <v>1.95669</v>
      </c>
      <c s="10">
        <v>2.1331199999999999</v>
      </c>
      <c s="10">
        <v>2.7075900000000002</v>
      </c>
      <c s="10">
        <v>2.9517199999999999</v>
      </c>
      <c s="11">
        <v>2.6802100000000002</v>
      </c>
      <c s="11">
        <v>2.9218700000000002</v>
      </c>
      <c s="11">
        <v>2.1975099999999999</v>
      </c>
      <c s="11">
        <v>2.3956400000000002</v>
      </c>
      <c s="11">
        <v>2.0767699999999998</v>
      </c>
      <c s="11">
        <v>2.7639100000000001</v>
      </c>
      <c s="11">
        <v>2.4915600000000002</v>
      </c>
      <c s="11">
        <v>2.7160899999999999</v>
      </c>
      <c s="11">
        <v>2.3008600000000001</v>
      </c>
      <c s="11">
        <v>2.5083099999999998</v>
      </c>
      <c s="11">
        <v>2.5357699999999999</v>
      </c>
      <c s="11">
        <v>2.7643399999999998</v>
      </c>
      <c s="12">
        <v>2.4893999999999998</v>
      </c>
      <c s="12">
        <v>2.7138499999999999</v>
      </c>
      <c s="11">
        <v>0.023089700000000001</v>
      </c>
      <c s="11">
        <v>2.4925600000000001</v>
      </c>
      <c s="11">
        <v>0</v>
      </c>
      <c s="11">
        <v>0</v>
      </c>
      <c s="11">
        <v>2.67761</v>
      </c>
      <c s="11">
        <v>2.9190399999999999</v>
      </c>
      <c s="11">
        <v>2.4138600000000001</v>
      </c>
      <c s="11">
        <v>2.6313800000000001</v>
      </c>
      <c s="11">
        <v>2.5239799999999999</v>
      </c>
      <c s="11">
        <v>2.5240200000000002</v>
      </c>
      <c s="11">
        <v>2.3206899999999999</v>
      </c>
      <c s="11">
        <v>2.3207300000000002</v>
      </c>
      <c s="11">
        <v>2.4252500000000001</v>
      </c>
      <c s="11">
        <v>2.64392</v>
      </c>
      <c s="11">
        <v>2.8077299999999998</v>
      </c>
      <c s="11">
        <v>2.8077800000000002</v>
      </c>
    </row>
    <row r="213" spans="1:37" ht="15">
      <c r="A213" s="7">
        <v>11174</v>
      </c>
      <c s="8" t="s">
        <v>185</v>
      </c>
      <c s="9" t="s">
        <v>215</v>
      </c>
      <c s="10">
        <v>2.1405599999999998</v>
      </c>
      <c s="10">
        <v>2.3444400000000001</v>
      </c>
      <c s="10">
        <v>2.8446899999999999</v>
      </c>
      <c s="10">
        <v>3.11531</v>
      </c>
      <c s="11">
        <v>2.82308</v>
      </c>
      <c s="11">
        <v>3.09151</v>
      </c>
      <c s="11">
        <v>1.1997200000000001</v>
      </c>
      <c s="11">
        <v>1.3991500000000001</v>
      </c>
      <c s="11">
        <v>1.8917499999999998</v>
      </c>
      <c s="11">
        <v>2.08582</v>
      </c>
      <c s="11">
        <v>1.9890700000000001</v>
      </c>
      <c s="11">
        <v>2.2235000000000005</v>
      </c>
      <c s="11">
        <v>2.4016500000000001</v>
      </c>
      <c s="11">
        <v>2.6300599999999998</v>
      </c>
      <c s="11">
        <v>2.6859700000000002</v>
      </c>
      <c s="11">
        <v>2.9328799999999999</v>
      </c>
      <c s="12">
        <v>2.6827899999999998</v>
      </c>
      <c s="12">
        <v>2.9377900000000001</v>
      </c>
      <c s="11">
        <v>0</v>
      </c>
      <c s="11">
        <v>1.9411500000000002</v>
      </c>
      <c s="11">
        <v>0</v>
      </c>
      <c s="11">
        <v>0</v>
      </c>
      <c s="11">
        <v>2.7964000000000002</v>
      </c>
      <c s="11">
        <v>3.0622699999999998</v>
      </c>
      <c s="11">
        <v>2.5628099999999998</v>
      </c>
      <c s="11">
        <v>2.7897799999999999</v>
      </c>
      <c s="11">
        <v>1.6628899999999998</v>
      </c>
      <c s="11">
        <v>1.6739499999999998</v>
      </c>
      <c s="11">
        <v>2.2253099999999999</v>
      </c>
      <c s="11">
        <v>2.2352400000000001</v>
      </c>
      <c s="11">
        <v>2.6277400000000002</v>
      </c>
      <c s="11">
        <v>2.8774600000000001</v>
      </c>
      <c s="11">
        <v>2.91831</v>
      </c>
      <c s="11">
        <v>2.9323000000000001</v>
      </c>
    </row>
    <row r="214" spans="1:37" ht="15">
      <c r="A214" s="7">
        <v>11058</v>
      </c>
      <c s="8" t="s">
        <v>185</v>
      </c>
      <c s="9" t="s">
        <v>216</v>
      </c>
      <c s="10">
        <v>2.0485000000000002</v>
      </c>
      <c s="10">
        <v>2.2377400000000001</v>
      </c>
      <c s="10">
        <v>2.8490700000000002</v>
      </c>
      <c s="10">
        <v>3.1123400000000001</v>
      </c>
      <c s="11">
        <v>2.92726</v>
      </c>
      <c s="11">
        <v>3.19774</v>
      </c>
      <c s="11">
        <v>1.5628299999999999</v>
      </c>
      <c s="11">
        <v>1.7903100000000003</v>
      </c>
      <c s="11">
        <v>2.07931</v>
      </c>
      <c s="11">
        <v>2.2906600000000004</v>
      </c>
      <c s="11">
        <v>2.0527199999999999</v>
      </c>
      <c s="11">
        <v>2.29617</v>
      </c>
      <c s="11">
        <v>2.5673699999999999</v>
      </c>
      <c s="11">
        <v>2.8046000000000002</v>
      </c>
      <c s="11">
        <v>2.7685499999999998</v>
      </c>
      <c s="11">
        <v>3.0195400000000001</v>
      </c>
      <c s="12">
        <v>2.72573</v>
      </c>
      <c s="12">
        <v>2.9775700000000001</v>
      </c>
      <c s="11">
        <v>0</v>
      </c>
      <c s="11">
        <v>2.0460599999999998</v>
      </c>
      <c s="11">
        <v>0</v>
      </c>
      <c s="11">
        <v>0</v>
      </c>
      <c s="11">
        <v>2.9025599999999998</v>
      </c>
      <c s="11">
        <v>3.17076</v>
      </c>
      <c s="11">
        <v>2.5604900000000002</v>
      </c>
      <c s="11">
        <v>2.7879299999999998</v>
      </c>
      <c s="11">
        <v>2.0041500000000001</v>
      </c>
      <c s="11">
        <v>2.0094500000000002</v>
      </c>
      <c s="11">
        <v>2.6173700000000002</v>
      </c>
      <c s="11">
        <v>2.6222500000000002</v>
      </c>
      <c s="11">
        <v>2.6987199999999998</v>
      </c>
      <c s="11">
        <v>2.9480499999999998</v>
      </c>
      <c s="11">
        <v>3.03668</v>
      </c>
      <c s="11">
        <v>3.04271</v>
      </c>
    </row>
    <row r="215" spans="1:37" ht="15">
      <c r="A215" s="7">
        <v>11236</v>
      </c>
      <c s="8" t="s">
        <v>185</v>
      </c>
      <c s="9" t="s">
        <v>217</v>
      </c>
      <c s="10">
        <v>2.2786200000000001</v>
      </c>
      <c s="10">
        <v>2.49186</v>
      </c>
      <c s="10">
        <v>2.8539099999999999</v>
      </c>
      <c s="10">
        <v>3.12121</v>
      </c>
      <c s="11">
        <v>2.6834600000000002</v>
      </c>
      <c s="11">
        <v>2.9346000000000001</v>
      </c>
      <c s="11">
        <v>2.3074699999999999</v>
      </c>
      <c s="11">
        <v>2.5234800000000002</v>
      </c>
      <c s="11">
        <v>2.2364700000000002</v>
      </c>
      <c s="11">
        <v>2.79901</v>
      </c>
      <c s="11">
        <v>2.5116100000000001</v>
      </c>
      <c s="11">
        <v>2.7309999999999999</v>
      </c>
      <c s="11">
        <v>2.3285100000000001</v>
      </c>
      <c s="11">
        <v>2.5464600000000002</v>
      </c>
      <c s="11">
        <v>2.5802800000000001</v>
      </c>
      <c s="11">
        <v>2.81447</v>
      </c>
      <c s="12">
        <v>2.5245299999999999</v>
      </c>
      <c s="12">
        <v>2.7607599999999999</v>
      </c>
      <c s="11">
        <v>0.961808</v>
      </c>
      <c s="11">
        <v>2.4182800000000002</v>
      </c>
      <c s="11">
        <v>0.000109497</v>
      </c>
      <c s="11">
        <v>0.000118968</v>
      </c>
      <c s="11">
        <v>2.65252</v>
      </c>
      <c s="11">
        <v>2.9007900000000002</v>
      </c>
      <c s="11">
        <v>2.6464699999999999</v>
      </c>
      <c s="11">
        <v>2.7193399999999999</v>
      </c>
      <c s="11">
        <v>2.5504799999999999</v>
      </c>
      <c s="11">
        <v>2.5576599999999998</v>
      </c>
      <c s="11">
        <v>2.4476</v>
      </c>
      <c s="11">
        <v>2.45452</v>
      </c>
      <c s="11">
        <v>2.4596800000000001</v>
      </c>
      <c s="11">
        <v>2.6898499999999999</v>
      </c>
      <c s="11">
        <v>2.7098100000000001</v>
      </c>
      <c s="11">
        <v>2.86633</v>
      </c>
    </row>
    <row r="216" spans="1:37" ht="15">
      <c r="A216" s="7">
        <v>11307</v>
      </c>
      <c s="8" t="s">
        <v>185</v>
      </c>
      <c s="9" t="s">
        <v>218</v>
      </c>
      <c s="10">
        <v>2.27983</v>
      </c>
      <c s="10">
        <v>2.4882</v>
      </c>
      <c s="10">
        <v>2.8034400000000002</v>
      </c>
      <c s="10">
        <v>3.0597099999999999</v>
      </c>
      <c s="11">
        <v>2.5727899999999999</v>
      </c>
      <c s="11">
        <v>2.8079100000000001</v>
      </c>
      <c s="11">
        <v>1.8207899999999999</v>
      </c>
      <c s="11">
        <v>1.98719</v>
      </c>
      <c s="11">
        <v>2.16568</v>
      </c>
      <c s="11">
        <v>2.8518699999999999</v>
      </c>
      <c s="11">
        <v>2.2545799999999998</v>
      </c>
      <c s="11">
        <v>2.4552800000000001</v>
      </c>
      <c s="11">
        <v>2.1850999999999998</v>
      </c>
      <c s="11">
        <v>2.3847900000000002</v>
      </c>
      <c s="11">
        <v>2.41323</v>
      </c>
      <c s="11">
        <v>2.6310500000000001</v>
      </c>
      <c s="12">
        <v>2.2737599999999998</v>
      </c>
      <c s="12">
        <v>2.4815499999999999</v>
      </c>
      <c s="11">
        <v>0.39263100000000001</v>
      </c>
      <c s="11">
        <v>2.3366199999999999</v>
      </c>
      <c s="11">
        <v>0</v>
      </c>
      <c s="11">
        <v>0</v>
      </c>
      <c s="11">
        <v>2.50291</v>
      </c>
      <c s="11">
        <v>2.7316400000000001</v>
      </c>
      <c s="11">
        <v>2.43893</v>
      </c>
      <c s="11">
        <v>2.6487799999999999</v>
      </c>
      <c s="11">
        <v>2.1558700000000002</v>
      </c>
      <c s="11">
        <v>2.1579100000000002</v>
      </c>
      <c s="11">
        <v>1.9134500000000001</v>
      </c>
      <c s="11">
        <v>1.91526</v>
      </c>
      <c s="11">
        <v>2.2508599999999999</v>
      </c>
      <c s="11">
        <v>2.4565600000000001</v>
      </c>
      <c s="11">
        <v>2.5974400000000002</v>
      </c>
      <c s="11">
        <v>2.60582</v>
      </c>
    </row>
    <row r="217" spans="1:37" ht="15">
      <c r="A217" s="7">
        <v>9538</v>
      </c>
      <c s="8" t="s">
        <v>185</v>
      </c>
      <c s="9" t="s">
        <v>219</v>
      </c>
      <c s="10">
        <v>1.4684600000000001</v>
      </c>
      <c s="10">
        <v>1.64639</v>
      </c>
      <c s="10">
        <v>2.3148499999999999</v>
      </c>
      <c s="10">
        <v>2.5975799999999998</v>
      </c>
      <c s="11">
        <v>2.56081</v>
      </c>
      <c s="11">
        <v>2.8719700000000001</v>
      </c>
      <c s="11">
        <v>2.3285499999999999</v>
      </c>
      <c s="11">
        <v>2.6105200000000002</v>
      </c>
      <c s="11">
        <v>2.0186199999999999</v>
      </c>
      <c s="11">
        <v>2.64554</v>
      </c>
      <c s="11">
        <v>2.53362</v>
      </c>
      <c s="11">
        <v>2.7261899999999999</v>
      </c>
      <c s="11">
        <v>2.2221199999999999</v>
      </c>
      <c s="11">
        <v>2.49132</v>
      </c>
      <c s="11">
        <v>2.7288899999999998</v>
      </c>
      <c s="11">
        <v>3.01633</v>
      </c>
      <c s="12">
        <v>2.4457399999999998</v>
      </c>
      <c s="12">
        <v>2.7427199999999998</v>
      </c>
      <c s="11">
        <v>1.7349600000000001</v>
      </c>
      <c s="11">
        <v>2.0519599999999998</v>
      </c>
      <c s="11">
        <v>0</v>
      </c>
      <c s="11">
        <v>0</v>
      </c>
      <c s="11">
        <v>2.5804900000000002</v>
      </c>
      <c s="11">
        <v>2.89411</v>
      </c>
      <c s="11">
        <v>2.3672499999999999</v>
      </c>
      <c s="11">
        <v>2.5173999999999999</v>
      </c>
      <c s="11">
        <v>2.5979299999999999</v>
      </c>
      <c s="11">
        <v>2.6811799999999999</v>
      </c>
      <c s="11">
        <v>2.4690500000000002</v>
      </c>
      <c s="11">
        <v>2.54826</v>
      </c>
      <c s="11">
        <v>2.34511</v>
      </c>
      <c s="11">
        <v>2.62913</v>
      </c>
      <c s="11">
        <v>2.7302399999999998</v>
      </c>
      <c s="11">
        <v>2.8909600000000002</v>
      </c>
    </row>
    <row r="218" spans="1:37" ht="15">
      <c r="A218" s="7">
        <v>11352</v>
      </c>
      <c s="8" t="s">
        <v>185</v>
      </c>
      <c s="9" t="s">
        <v>220</v>
      </c>
      <c s="10">
        <v>1.18363</v>
      </c>
      <c s="10">
        <v>1.45824</v>
      </c>
      <c s="10">
        <v>1.99678</v>
      </c>
      <c s="10">
        <v>2.45824</v>
      </c>
      <c s="11">
        <v>2.08134</v>
      </c>
      <c s="11">
        <v>2.5642</v>
      </c>
      <c s="11">
        <v>2.1908799999999999</v>
      </c>
      <c s="11">
        <v>2.6991299999999998</v>
      </c>
      <c s="11">
        <v>1.47993</v>
      </c>
      <c s="11">
        <v>2.3209299999999997</v>
      </c>
      <c s="11">
        <v>2.28803</v>
      </c>
      <c s="11">
        <v>2.49356</v>
      </c>
      <c s="11">
        <v>1.8321000000000001</v>
      </c>
      <c s="11">
        <v>2.2571699999999999</v>
      </c>
      <c s="11">
        <v>2.08365</v>
      </c>
      <c s="11">
        <v>2.5640499999999999</v>
      </c>
      <c s="12">
        <v>2.01938</v>
      </c>
      <c s="12">
        <v>2.48786</v>
      </c>
      <c s="11">
        <v>1.49474</v>
      </c>
      <c s="11">
        <v>1.83901</v>
      </c>
      <c s="11">
        <v>0</v>
      </c>
      <c s="11">
        <v>0</v>
      </c>
      <c s="11">
        <v>2.1675499999999999</v>
      </c>
      <c s="11">
        <v>2.6703899999999998</v>
      </c>
      <c s="11">
        <v>1.74034</v>
      </c>
      <c s="11">
        <v>2.1413799999999998</v>
      </c>
      <c s="11">
        <v>2.09314</v>
      </c>
      <c s="11">
        <v>2.5755699999999999</v>
      </c>
      <c s="11">
        <v>2.1328100000000001</v>
      </c>
      <c s="11">
        <v>2.6243799999999999</v>
      </c>
      <c s="11">
        <v>1.8769199999999999</v>
      </c>
      <c s="11">
        <v>2.3123800000000001</v>
      </c>
      <c s="11">
        <v>2.0684900000000002</v>
      </c>
      <c s="11">
        <v>2.5453100000000002</v>
      </c>
    </row>
    <row r="219" spans="1:37" ht="15">
      <c r="A219" s="7">
        <v>9574</v>
      </c>
      <c s="8" t="s">
        <v>185</v>
      </c>
      <c s="9" t="s">
        <v>221</v>
      </c>
      <c s="10">
        <v>1.47306</v>
      </c>
      <c s="10">
        <v>1.8071699999999999</v>
      </c>
      <c s="10">
        <v>2.2279900000000001</v>
      </c>
      <c s="10">
        <v>2.7537799999999999</v>
      </c>
      <c s="11">
        <v>2.4100999999999999</v>
      </c>
      <c s="11">
        <v>2.9567299999999999</v>
      </c>
      <c s="11">
        <v>2.0837400000000001</v>
      </c>
      <c s="11">
        <v>2.5564300000000002</v>
      </c>
      <c s="11">
        <v>1.86408</v>
      </c>
      <c s="11">
        <v>2.6572100000000001</v>
      </c>
      <c s="11">
        <v>2.7347800000000002</v>
      </c>
      <c s="11">
        <v>2.9148399999999999</v>
      </c>
      <c s="11">
        <v>2.05423</v>
      </c>
      <c s="11">
        <v>2.5200499999999999</v>
      </c>
      <c s="11">
        <v>2.48611</v>
      </c>
      <c s="11">
        <v>2.9513699999999998</v>
      </c>
      <c s="12">
        <v>2.3490799999999998</v>
      </c>
      <c s="12">
        <v>2.8818600000000001</v>
      </c>
      <c s="11">
        <v>1.6706700000000001</v>
      </c>
      <c s="11">
        <v>1.9956100000000001</v>
      </c>
      <c s="11">
        <v>0</v>
      </c>
      <c s="11">
        <v>0</v>
      </c>
      <c s="11">
        <v>2.4206599999999998</v>
      </c>
      <c s="11">
        <v>2.9697100000000001</v>
      </c>
      <c s="11">
        <v>2.2549800000000002</v>
      </c>
      <c s="11">
        <v>2.6097700000000001</v>
      </c>
      <c s="11">
        <v>2.2974399999999999</v>
      </c>
      <c s="11">
        <v>2.7200000000000002</v>
      </c>
      <c s="11">
        <v>2.16052</v>
      </c>
      <c s="11">
        <v>2.5577999999999999</v>
      </c>
      <c s="11">
        <v>2.3062499999999999</v>
      </c>
      <c s="11">
        <v>2.8292899999999999</v>
      </c>
      <c s="11">
        <v>2.5043299999999999</v>
      </c>
      <c s="11">
        <v>2.9649200000000002</v>
      </c>
    </row>
    <row r="220" spans="1:37" ht="15">
      <c r="A220" s="7">
        <v>9333</v>
      </c>
      <c s="8" t="s">
        <v>185</v>
      </c>
      <c s="9" t="s">
        <v>222</v>
      </c>
      <c s="10">
        <v>1.1807799999999999</v>
      </c>
      <c s="10">
        <v>1.4537100000000001</v>
      </c>
      <c s="10">
        <v>1.9930300000000001</v>
      </c>
      <c s="10">
        <v>2.4537100000000001</v>
      </c>
      <c s="11">
        <v>2.1428400000000001</v>
      </c>
      <c s="11">
        <v>2.6381399999999999</v>
      </c>
      <c s="11">
        <v>2.2183299999999999</v>
      </c>
      <c s="11">
        <v>2.73108</v>
      </c>
      <c s="11">
        <v>1.4679199999999999</v>
      </c>
      <c s="11">
        <v>2.3071700000000002</v>
      </c>
      <c s="11">
        <v>2.3100100000000001</v>
      </c>
      <c s="11">
        <v>2.5182000000000002</v>
      </c>
      <c s="11">
        <v>1.8553900000000001</v>
      </c>
      <c s="11">
        <v>2.2842500000000001</v>
      </c>
      <c s="11">
        <v>2.2216</v>
      </c>
      <c s="11">
        <v>2.7350500000000002</v>
      </c>
      <c s="12">
        <v>2.0848800000000001</v>
      </c>
      <c s="12">
        <v>2.5667900000000001</v>
      </c>
      <c s="11">
        <v>1.5061899999999999</v>
      </c>
      <c s="11">
        <v>1.85429</v>
      </c>
      <c s="11">
        <v>0</v>
      </c>
      <c s="11">
        <v>0</v>
      </c>
      <c s="11">
        <v>2.2406799999999998</v>
      </c>
      <c s="11">
        <v>2.75861</v>
      </c>
      <c s="11">
        <v>1.92134</v>
      </c>
      <c s="11">
        <v>2.36538</v>
      </c>
      <c s="11">
        <v>2.1486100000000001</v>
      </c>
      <c s="11">
        <v>2.6451799999999999</v>
      </c>
      <c s="11">
        <v>2.1574800000000001</v>
      </c>
      <c s="11">
        <v>2.6560999999999999</v>
      </c>
      <c s="11">
        <v>1.8866400000000001</v>
      </c>
      <c s="11">
        <v>2.32273</v>
      </c>
      <c s="11">
        <v>2.1876000000000002</v>
      </c>
      <c s="11">
        <v>2.69319</v>
      </c>
    </row>
    <row r="221" spans="1:37" ht="15">
      <c r="A221" s="7">
        <v>11398</v>
      </c>
      <c s="8" t="s">
        <v>185</v>
      </c>
      <c s="9" t="s">
        <v>223</v>
      </c>
      <c s="10">
        <v>1.20564</v>
      </c>
      <c s="10">
        <v>1.4843</v>
      </c>
      <c s="10">
        <v>2.0199699999999998</v>
      </c>
      <c s="10">
        <v>2.4843000000000002</v>
      </c>
      <c s="11">
        <v>2.1133099999999998</v>
      </c>
      <c s="11">
        <v>2.60168</v>
      </c>
      <c s="11">
        <v>2.1813400000000001</v>
      </c>
      <c s="11">
        <v>2.6854200000000001</v>
      </c>
      <c s="11">
        <v>1.7386999999999999</v>
      </c>
      <c s="11">
        <v>2.6314799999999998</v>
      </c>
      <c s="11">
        <v>2.3810500000000001</v>
      </c>
      <c s="11">
        <v>2.5925699999999998</v>
      </c>
      <c s="11">
        <v>1.8629500000000001</v>
      </c>
      <c s="11">
        <v>2.29352</v>
      </c>
      <c s="11">
        <v>2.0539200000000002</v>
      </c>
      <c s="11">
        <v>2.52088</v>
      </c>
      <c s="12">
        <v>2.1486999999999998</v>
      </c>
      <c s="12">
        <v>2.64533</v>
      </c>
      <c s="11">
        <v>1.5148699999999999</v>
      </c>
      <c s="11">
        <v>1.8562399999999999</v>
      </c>
      <c s="11">
        <v>0</v>
      </c>
      <c s="11">
        <v>0</v>
      </c>
      <c s="11">
        <v>2.2441900000000001</v>
      </c>
      <c s="11">
        <v>2.7628200000000001</v>
      </c>
      <c s="11">
        <v>1.756</v>
      </c>
      <c s="11">
        <v>2.1526700000000001</v>
      </c>
      <c s="11">
        <v>2.1062500000000002</v>
      </c>
      <c s="11">
        <v>2.5819299999999998</v>
      </c>
      <c s="11">
        <v>2.1296200000000001</v>
      </c>
      <c s="11">
        <v>2.6105700000000001</v>
      </c>
      <c s="11">
        <v>1.91408</v>
      </c>
      <c s="11">
        <v>2.3564400000000001</v>
      </c>
      <c s="11">
        <v>2.15008</v>
      </c>
      <c s="11">
        <v>2.6377700000000002</v>
      </c>
    </row>
    <row r="222" spans="1:37" ht="15">
      <c r="A222" s="7">
        <v>11423</v>
      </c>
      <c s="8" t="s">
        <v>185</v>
      </c>
      <c s="9" t="s">
        <v>224</v>
      </c>
      <c s="10">
        <v>1.4441999999999999</v>
      </c>
      <c s="10">
        <v>1.6222799999999999</v>
      </c>
      <c s="10">
        <v>2.25197</v>
      </c>
      <c s="10">
        <v>2.5306299999999999</v>
      </c>
      <c s="11">
        <v>2.3691900000000001</v>
      </c>
      <c s="11">
        <v>2.6626799999999999</v>
      </c>
      <c s="11">
        <v>2.3308800000000001</v>
      </c>
      <c s="11">
        <v>2.6208499999999999</v>
      </c>
      <c s="11">
        <v>1.6897</v>
      </c>
      <c s="11">
        <v>2.2446600000000001</v>
      </c>
      <c s="11">
        <v>2.4173800000000001</v>
      </c>
      <c s="11">
        <v>2.5857600000000001</v>
      </c>
      <c s="11">
        <v>1.9915</v>
      </c>
      <c s="11">
        <v>2.2387899999999998</v>
      </c>
      <c s="11">
        <v>2.4706999999999999</v>
      </c>
      <c s="11">
        <v>2.71841</v>
      </c>
      <c s="12">
        <v>2.2813099999999999</v>
      </c>
      <c s="12">
        <v>2.5639099999999999</v>
      </c>
      <c s="11">
        <v>1.8526899999999999</v>
      </c>
      <c s="11">
        <v>1.8943399999999999</v>
      </c>
      <c s="11">
        <v>0</v>
      </c>
      <c s="11">
        <v>0</v>
      </c>
      <c s="11">
        <v>2.4725700000000002</v>
      </c>
      <c s="11">
        <v>2.7791199999999998</v>
      </c>
      <c s="11">
        <v>2.2024499999999998</v>
      </c>
      <c s="11">
        <v>2.2726099999999998</v>
      </c>
      <c s="11">
        <v>2.4594299999999998</v>
      </c>
      <c s="11">
        <v>2.5350100000000002</v>
      </c>
      <c s="11">
        <v>2.4698899999999999</v>
      </c>
      <c s="11">
        <v>2.5459000000000001</v>
      </c>
      <c s="11">
        <v>2.1303800000000002</v>
      </c>
      <c s="11">
        <v>2.3943300000000001</v>
      </c>
      <c s="11">
        <v>2.4418600000000001</v>
      </c>
      <c s="11">
        <v>2.6758500000000001</v>
      </c>
    </row>
    <row r="223" spans="1:37" ht="15">
      <c r="A223" s="7">
        <v>11478</v>
      </c>
      <c s="8" t="s">
        <v>185</v>
      </c>
      <c s="9" t="s">
        <v>225</v>
      </c>
      <c s="10">
        <v>1.6858299999999999</v>
      </c>
      <c s="10">
        <v>1.83891</v>
      </c>
      <c s="10">
        <v>2.5329000000000002</v>
      </c>
      <c s="10">
        <v>2.7629100000000002</v>
      </c>
      <c s="11">
        <v>2.7054900000000002</v>
      </c>
      <c s="11">
        <v>2.9512</v>
      </c>
      <c s="11">
        <v>1.7734200000000002</v>
      </c>
      <c s="11">
        <v>2.0161600000000002</v>
      </c>
      <c s="11">
        <v>1.8560399999999999</v>
      </c>
      <c s="11">
        <v>2.0443600000000002</v>
      </c>
      <c s="11">
        <v>1.9382599999999999</v>
      </c>
      <c s="11">
        <v>2.1744900000000005</v>
      </c>
      <c s="11">
        <v>2.4897900000000002</v>
      </c>
      <c s="11">
        <v>2.71591</v>
      </c>
      <c s="11">
        <v>2.5236700000000001</v>
      </c>
      <c s="11">
        <v>2.7513399999999999</v>
      </c>
      <c s="12">
        <v>2.5754299999999999</v>
      </c>
      <c s="12">
        <v>2.80932</v>
      </c>
      <c s="11">
        <v>0</v>
      </c>
      <c s="11">
        <v>1.8905399999999999</v>
      </c>
      <c s="11">
        <v>0</v>
      </c>
      <c s="11">
        <v>0</v>
      </c>
      <c s="11">
        <v>2.7368100000000002</v>
      </c>
      <c s="11">
        <v>2.9853499999999999</v>
      </c>
      <c s="11">
        <v>2.2427700000000002</v>
      </c>
      <c s="11">
        <v>2.43886</v>
      </c>
      <c s="11">
        <v>2.1113600000000003</v>
      </c>
      <c s="11">
        <v>2.1128499999999999</v>
      </c>
      <c s="11">
        <v>2.8420399999999999</v>
      </c>
      <c s="11">
        <v>2.8434699999999999</v>
      </c>
      <c s="11">
        <v>2.5350999999999999</v>
      </c>
      <c s="11">
        <v>2.7653400000000001</v>
      </c>
      <c s="11">
        <v>2.8541300000000001</v>
      </c>
      <c s="11">
        <v>2.8598699999999999</v>
      </c>
    </row>
    <row r="224" spans="1:37" ht="15">
      <c r="A224" s="7">
        <v>9627</v>
      </c>
      <c s="8" t="s">
        <v>185</v>
      </c>
      <c s="9" t="s">
        <v>226</v>
      </c>
      <c s="10">
        <v>1.0944100000000001</v>
      </c>
      <c s="10">
        <v>1.6375900000000001</v>
      </c>
      <c s="10">
        <v>2.1423999999999999</v>
      </c>
      <c s="10">
        <v>2.6375899999999999</v>
      </c>
      <c s="11">
        <v>1.69231</v>
      </c>
      <c s="11">
        <v>2.5323199999999999</v>
      </c>
      <c s="11">
        <v>1.6777599999999999</v>
      </c>
      <c s="11">
        <v>2.5106899999999999</v>
      </c>
      <c s="11">
        <v>1.6691100000000001</v>
      </c>
      <c s="11">
        <v>2.5534599999999998</v>
      </c>
      <c s="11">
        <v>2.18573</v>
      </c>
      <c s="11">
        <v>2.38178</v>
      </c>
      <c s="11">
        <v>1.5702499999999999</v>
      </c>
      <c s="11">
        <v>2.3494600000000001</v>
      </c>
      <c s="11">
        <v>1.9485399999999999</v>
      </c>
      <c s="11">
        <v>2.3974199999999999</v>
      </c>
      <c s="12">
        <v>1.62384</v>
      </c>
      <c s="12">
        <v>2.4298500000000001</v>
      </c>
      <c s="11">
        <v>1.4996</v>
      </c>
      <c s="11">
        <v>1.8442499999999999</v>
      </c>
      <c s="11">
        <v>0</v>
      </c>
      <c s="11">
        <v>0</v>
      </c>
      <c s="11">
        <v>1.6462300000000001</v>
      </c>
      <c s="11">
        <v>2.4635099999999999</v>
      </c>
      <c s="11">
        <v>1.70485</v>
      </c>
      <c s="11">
        <v>2.0974699999999999</v>
      </c>
      <c s="11">
        <v>1.9585699999999999</v>
      </c>
      <c s="11">
        <v>2.4096799999999998</v>
      </c>
      <c s="11">
        <v>1.9991300000000001</v>
      </c>
      <c s="11">
        <v>2.4595799999999999</v>
      </c>
      <c s="11">
        <v>1.58771</v>
      </c>
      <c s="11">
        <v>2.3755999999999999</v>
      </c>
      <c s="11">
        <v>1.90062</v>
      </c>
      <c s="11">
        <v>2.3384100000000001</v>
      </c>
    </row>
    <row r="225" spans="1:37" ht="15">
      <c r="A225" s="7">
        <v>11502</v>
      </c>
      <c s="8" t="s">
        <v>185</v>
      </c>
      <c s="9" t="s">
        <v>227</v>
      </c>
      <c s="10">
        <v>1.20397</v>
      </c>
      <c s="10">
        <v>1.4699500000000001</v>
      </c>
      <c s="10">
        <v>1.9902299999999999</v>
      </c>
      <c s="10">
        <v>2.4299900000000001</v>
      </c>
      <c s="11">
        <v>2.09233</v>
      </c>
      <c s="11">
        <v>2.5551599999999999</v>
      </c>
      <c s="11">
        <v>2.1897099999999998</v>
      </c>
      <c s="11">
        <v>2.67435</v>
      </c>
      <c s="11">
        <v>1.4638800000000001</v>
      </c>
      <c s="11">
        <v>2.2634499999999997</v>
      </c>
      <c s="11">
        <v>2.2284999999999999</v>
      </c>
      <c s="11">
        <v>2.42042</v>
      </c>
      <c s="11">
        <v>1.7244200000000001</v>
      </c>
      <c s="11">
        <v>2.1058500000000002</v>
      </c>
      <c s="11">
        <v>2.2391100000000002</v>
      </c>
      <c s="11">
        <v>2.7174900000000002</v>
      </c>
      <c s="12">
        <v>2.0108299999999999</v>
      </c>
      <c s="12">
        <v>2.4556399999999998</v>
      </c>
      <c s="11">
        <v>1.51091</v>
      </c>
      <c s="11">
        <v>1.8202100000000001</v>
      </c>
      <c s="11">
        <v>0</v>
      </c>
      <c s="11">
        <v>0</v>
      </c>
      <c s="11">
        <v>2.21888</v>
      </c>
      <c s="11">
        <v>2.7097199999999999</v>
      </c>
      <c s="11">
        <v>1.85961</v>
      </c>
      <c s="11">
        <v>2.2414800000000001</v>
      </c>
      <c s="11">
        <v>2.14228</v>
      </c>
      <c s="11">
        <v>2.5799099999999999</v>
      </c>
      <c s="11">
        <v>2.1585200000000002</v>
      </c>
      <c s="11">
        <v>2.5994999999999999</v>
      </c>
      <c s="11">
        <v>1.7940199999999999</v>
      </c>
      <c s="11">
        <v>2.1908599999999998</v>
      </c>
      <c s="11">
        <v>2.1379999999999999</v>
      </c>
      <c s="11">
        <v>2.5853799999999998</v>
      </c>
    </row>
    <row r="226" spans="1:37" ht="15">
      <c r="A226" s="7">
        <v>9654</v>
      </c>
      <c s="8" t="s">
        <v>185</v>
      </c>
      <c s="9" t="s">
        <v>228</v>
      </c>
      <c s="10">
        <v>1.3266899999999999</v>
      </c>
      <c s="10">
        <v>1.59998</v>
      </c>
      <c s="10">
        <v>2.1528800000000001</v>
      </c>
      <c s="10">
        <v>2.59856</v>
      </c>
      <c s="11">
        <v>2.2793600000000001</v>
      </c>
      <c s="11">
        <v>2.7484199999999999</v>
      </c>
      <c s="11">
        <v>2.2232400000000001</v>
      </c>
      <c s="11">
        <v>2.6817299999999999</v>
      </c>
      <c s="11">
        <v>1.71875</v>
      </c>
      <c s="11">
        <v>2.5099</v>
      </c>
      <c s="11">
        <v>2.31535</v>
      </c>
      <c s="11">
        <v>2.4988100000000002</v>
      </c>
      <c s="11">
        <v>1.85527</v>
      </c>
      <c s="11">
        <v>2.2372999999999998</v>
      </c>
      <c s="11">
        <v>2.4979</v>
      </c>
      <c s="11">
        <v>2.9687600000000001</v>
      </c>
      <c s="12">
        <v>2.2007599999999998</v>
      </c>
      <c s="12">
        <v>2.6536400000000002</v>
      </c>
      <c s="11">
        <v>1.5656399999999999</v>
      </c>
      <c s="11">
        <v>1.8673999999999999</v>
      </c>
      <c s="11">
        <v>0</v>
      </c>
      <c s="11">
        <v>0</v>
      </c>
      <c s="11">
        <v>2.29847</v>
      </c>
      <c s="11">
        <v>2.7718500000000001</v>
      </c>
      <c s="11">
        <v>2.0649600000000001</v>
      </c>
      <c s="11">
        <v>2.41655</v>
      </c>
      <c s="11">
        <v>2.3114699999999999</v>
      </c>
      <c s="11">
        <v>2.6980599999999999</v>
      </c>
      <c s="11">
        <v>2.2402799999999998</v>
      </c>
      <c s="11">
        <v>2.6158999999999999</v>
      </c>
      <c s="11">
        <v>1.9908600000000001</v>
      </c>
      <c s="11">
        <v>2.4005000000000001</v>
      </c>
      <c s="11">
        <v>2.27712</v>
      </c>
      <c s="11">
        <v>2.66893</v>
      </c>
    </row>
    <row r="227" spans="1:37" ht="15">
      <c r="A227" s="7">
        <v>11539</v>
      </c>
      <c s="8" t="s">
        <v>185</v>
      </c>
      <c s="9" t="s">
        <v>229</v>
      </c>
      <c s="10">
        <v>1.5508299999999999</v>
      </c>
      <c s="10">
        <v>1.90903</v>
      </c>
      <c s="10">
        <v>2.3538000000000001</v>
      </c>
      <c s="10">
        <v>2.8978799999999998</v>
      </c>
      <c s="11">
        <v>2.45722</v>
      </c>
      <c s="11">
        <v>3.02481</v>
      </c>
      <c s="11">
        <v>2.4704299999999999</v>
      </c>
      <c s="11">
        <v>3.0410599999999999</v>
      </c>
      <c s="11">
        <v>2.0493999999999999</v>
      </c>
      <c s="11">
        <v>3.0194100000000001</v>
      </c>
      <c s="11">
        <v>2.7482099999999998</v>
      </c>
      <c s="11">
        <v>2.9941800000000001</v>
      </c>
      <c s="11">
        <v>2.2558199999999999</v>
      </c>
      <c s="11">
        <v>2.7768899999999999</v>
      </c>
      <c s="11">
        <v>2.4452799999999999</v>
      </c>
      <c s="11">
        <v>3.0074200000000002</v>
      </c>
      <c s="12">
        <v>2.42421</v>
      </c>
      <c s="12">
        <v>2.9841700000000002</v>
      </c>
      <c s="11">
        <v>1.87138</v>
      </c>
      <c s="11">
        <v>2.3017599999999998</v>
      </c>
      <c s="11">
        <v>0</v>
      </c>
      <c s="11">
        <v>0</v>
      </c>
      <c s="11">
        <v>2.51186</v>
      </c>
      <c s="11">
        <v>3.0920700000000001</v>
      </c>
      <c s="11">
        <v>2.1502400000000002</v>
      </c>
      <c s="11">
        <v>2.64317</v>
      </c>
      <c s="11">
        <v>2.45234</v>
      </c>
      <c s="11">
        <v>3.0156000000000001</v>
      </c>
      <c s="11">
        <v>2.4132099999999999</v>
      </c>
      <c s="11">
        <v>2.9674700000000001</v>
      </c>
      <c s="11">
        <v>2.3168199999999999</v>
      </c>
      <c s="11">
        <v>2.8519700000000001</v>
      </c>
      <c s="11">
        <v>2.4418899999999999</v>
      </c>
      <c s="11">
        <v>3.0028199999999998</v>
      </c>
    </row>
    <row r="228" spans="1:37" ht="15">
      <c r="A228" s="7">
        <v>11584</v>
      </c>
      <c s="8" t="s">
        <v>185</v>
      </c>
      <c s="9" t="s">
        <v>230</v>
      </c>
      <c s="10">
        <v>1.26176</v>
      </c>
      <c s="10">
        <v>1.59467</v>
      </c>
      <c s="10">
        <v>2.1075300000000001</v>
      </c>
      <c s="10">
        <v>2.5946699999999998</v>
      </c>
      <c s="11">
        <v>1.9268400000000001</v>
      </c>
      <c s="11">
        <v>2.4306899999999998</v>
      </c>
      <c s="11">
        <v>1.9842599999999999</v>
      </c>
      <c s="11">
        <v>2.5014699999999999</v>
      </c>
      <c s="11">
        <v>1.5001500000000001</v>
      </c>
      <c s="11">
        <v>2.34334</v>
      </c>
      <c s="11">
        <v>2.0112999999999999</v>
      </c>
      <c s="11">
        <v>2.1902200000000001</v>
      </c>
      <c s="11">
        <v>1.62748</v>
      </c>
      <c s="11">
        <v>2.0526200000000001</v>
      </c>
      <c s="11">
        <v>2.0681500000000002</v>
      </c>
      <c s="11">
        <v>2.5418500000000002</v>
      </c>
      <c s="12">
        <v>1.8716200000000001</v>
      </c>
      <c s="12">
        <v>2.3606799999999999</v>
      </c>
      <c s="11">
        <v>1.4101399999999999</v>
      </c>
      <c s="11">
        <v>1.7307900000000001</v>
      </c>
      <c s="11">
        <v>0</v>
      </c>
      <c s="11">
        <v>0</v>
      </c>
      <c s="11">
        <v>1.9527600000000001</v>
      </c>
      <c s="11">
        <v>2.4616899999999999</v>
      </c>
      <c s="11">
        <v>1.8525499999999999</v>
      </c>
      <c s="11">
        <v>2.2763499999999999</v>
      </c>
      <c s="11">
        <v>1.9435199999999999</v>
      </c>
      <c s="11">
        <v>2.38855</v>
      </c>
      <c s="11">
        <v>1.9775</v>
      </c>
      <c s="11">
        <v>2.43031</v>
      </c>
      <c s="11">
        <v>1.65266</v>
      </c>
      <c s="11">
        <v>2.0842399999999999</v>
      </c>
      <c s="11">
        <v>1.9049700000000001</v>
      </c>
      <c s="11">
        <v>2.34124</v>
      </c>
    </row>
    <row r="229" spans="1:37" ht="15">
      <c r="A229" s="7">
        <v>11637</v>
      </c>
      <c s="8" t="s">
        <v>185</v>
      </c>
      <c s="9" t="s">
        <v>231</v>
      </c>
      <c s="10">
        <v>1.2025999999999999</v>
      </c>
      <c s="10">
        <v>1.6618200000000001</v>
      </c>
      <c s="10">
        <v>2.1621199999999998</v>
      </c>
      <c s="10">
        <v>2.6618200000000001</v>
      </c>
      <c s="11">
        <v>1.69021</v>
      </c>
      <c s="11">
        <v>2.3365300000000002</v>
      </c>
      <c s="11">
        <v>1.6614199999999999</v>
      </c>
      <c s="11">
        <v>2.2966799999999998</v>
      </c>
      <c s="11">
        <v>1.57389</v>
      </c>
      <c s="11">
        <v>2.4323399999999999</v>
      </c>
      <c s="11">
        <v>1.8329</v>
      </c>
      <c s="11">
        <v>1.9948999999999999</v>
      </c>
      <c s="11">
        <v>1.43394</v>
      </c>
      <c s="11">
        <v>1.98411</v>
      </c>
      <c s="11">
        <v>1.9247300000000001</v>
      </c>
      <c s="11">
        <v>2.3635799999999998</v>
      </c>
      <c s="12">
        <v>1.6243300000000001</v>
      </c>
      <c s="12">
        <v>2.24546</v>
      </c>
      <c s="11">
        <v>1.3688</v>
      </c>
      <c s="11">
        <v>1.67801</v>
      </c>
      <c s="11">
        <v>0</v>
      </c>
      <c s="11">
        <v>0</v>
      </c>
      <c s="11">
        <v>1.6254200000000001</v>
      </c>
      <c s="11">
        <v>2.2469700000000001</v>
      </c>
      <c s="11">
        <v>1.8653599999999999</v>
      </c>
      <c s="11">
        <v>2.2901199999999999</v>
      </c>
      <c s="11">
        <v>1.78193</v>
      </c>
      <c s="11">
        <v>2.18797</v>
      </c>
      <c s="11">
        <v>1.82219</v>
      </c>
      <c s="11">
        <v>2.2374100000000001</v>
      </c>
      <c s="11">
        <v>1.4523200000000001</v>
      </c>
      <c s="11">
        <v>2.00949</v>
      </c>
      <c s="11">
        <v>1.7277499999999999</v>
      </c>
      <c s="11">
        <v>2.1215600000000001</v>
      </c>
    </row>
    <row r="230" spans="1:37" ht="15">
      <c r="A230" s="7">
        <v>11664</v>
      </c>
      <c s="8" t="s">
        <v>185</v>
      </c>
      <c s="9" t="s">
        <v>232</v>
      </c>
      <c s="10">
        <v>1.74732</v>
      </c>
      <c s="10">
        <v>2.0591400000000002</v>
      </c>
      <c s="10">
        <v>2.5615700000000001</v>
      </c>
      <c s="10">
        <v>3.0224500000000001</v>
      </c>
      <c s="11">
        <v>2.8306800000000001</v>
      </c>
      <c s="11">
        <v>3.3407300000000002</v>
      </c>
      <c s="11">
        <v>2.2172399999999999</v>
      </c>
      <c s="11">
        <v>2.6133600000000001</v>
      </c>
      <c s="11">
        <v>2.8345699999999998</v>
      </c>
      <c s="11">
        <v>3.41134</v>
      </c>
      <c s="11">
        <v>3.1818599999999999</v>
      </c>
      <c s="11">
        <v>3.26444</v>
      </c>
      <c s="11">
        <v>2.63916</v>
      </c>
      <c s="11">
        <v>3.1159500000000002</v>
      </c>
      <c s="11">
        <v>3.0292699999999999</v>
      </c>
      <c s="11">
        <v>3.30281</v>
      </c>
      <c s="12">
        <v>2.74133</v>
      </c>
      <c s="12">
        <v>3.2362600000000001</v>
      </c>
      <c s="11">
        <v>0.35237400000000002</v>
      </c>
      <c s="11">
        <v>1.71149</v>
      </c>
      <c s="11">
        <v>0</v>
      </c>
      <c s="11">
        <v>0</v>
      </c>
      <c s="11">
        <v>2.8118400000000001</v>
      </c>
      <c s="11">
        <v>3.3188599999999999</v>
      </c>
      <c s="11">
        <v>2.9315500000000001</v>
      </c>
      <c s="11">
        <v>3.01004</v>
      </c>
      <c s="11">
        <v>2.7387199999999998</v>
      </c>
      <c s="11">
        <v>2.9012500000000001</v>
      </c>
      <c s="11">
        <v>2.7636799999999999</v>
      </c>
      <c s="11">
        <v>2.9301499999999998</v>
      </c>
      <c s="11">
        <v>2.72018</v>
      </c>
      <c s="11">
        <v>3.21129</v>
      </c>
      <c s="11">
        <v>2.8824100000000001</v>
      </c>
      <c s="11">
        <v>3.0503100000000001</v>
      </c>
    </row>
    <row r="231" spans="1:37" ht="15">
      <c r="A231" s="7">
        <v>11735</v>
      </c>
      <c s="8" t="s">
        <v>185</v>
      </c>
      <c s="9" t="s">
        <v>233</v>
      </c>
      <c s="10">
        <v>1.10846</v>
      </c>
      <c s="10">
        <v>1.3292299999999999</v>
      </c>
      <c s="10">
        <v>1.94983</v>
      </c>
      <c s="10">
        <v>2.3292299999999999</v>
      </c>
      <c s="11">
        <v>2.1939600000000001</v>
      </c>
      <c s="11">
        <v>2.6310799999999999</v>
      </c>
      <c s="11">
        <v>2.1378200000000001</v>
      </c>
      <c s="11">
        <v>2.5640299999999998</v>
      </c>
      <c s="11">
        <v>1.54112</v>
      </c>
      <c s="11">
        <v>2.25373</v>
      </c>
      <c s="11">
        <v>2.35623</v>
      </c>
      <c s="11">
        <v>2.52433</v>
      </c>
      <c s="11">
        <v>1.84151</v>
      </c>
      <c s="11">
        <v>2.2083900000000001</v>
      </c>
      <c s="11">
        <v>2.3405999999999998</v>
      </c>
      <c s="11">
        <v>2.7282000000000002</v>
      </c>
      <c s="12">
        <v>2.0950600000000001</v>
      </c>
      <c s="12">
        <v>2.51247</v>
      </c>
      <c s="11">
        <v>1.66256</v>
      </c>
      <c s="11">
        <v>1.8637999999999999</v>
      </c>
      <c s="11">
        <v>0</v>
      </c>
      <c s="11">
        <v>0</v>
      </c>
      <c s="11">
        <v>2.2864</v>
      </c>
      <c s="11">
        <v>2.7421899999999999</v>
      </c>
      <c s="11">
        <v>1.86921</v>
      </c>
      <c s="11">
        <v>2.1261800000000002</v>
      </c>
      <c s="11">
        <v>2.2014100000000001</v>
      </c>
      <c s="11">
        <v>2.5026000000000002</v>
      </c>
      <c s="11">
        <v>2.1887300000000001</v>
      </c>
      <c s="11">
        <v>2.4890400000000001</v>
      </c>
      <c s="11">
        <v>1.9492499999999999</v>
      </c>
      <c s="11">
        <v>2.3382200000000002</v>
      </c>
      <c s="11">
        <v>2.26267</v>
      </c>
      <c s="11">
        <v>2.6297700000000002</v>
      </c>
    </row>
    <row r="232" spans="1:37" ht="15">
      <c r="A232" s="7">
        <v>11762</v>
      </c>
      <c s="8" t="s">
        <v>185</v>
      </c>
      <c s="9" t="s">
        <v>234</v>
      </c>
      <c s="10">
        <v>1.84528</v>
      </c>
      <c s="10">
        <v>2.0117400000000001</v>
      </c>
      <c s="10">
        <v>2.7564099999999998</v>
      </c>
      <c s="10">
        <v>3.0050699999999999</v>
      </c>
      <c s="11">
        <v>2.9348800000000002</v>
      </c>
      <c s="11">
        <v>3.19964</v>
      </c>
      <c s="11">
        <v>2.6813099999999999</v>
      </c>
      <c s="11">
        <v>2.9232</v>
      </c>
      <c s="11">
        <v>2.3208099999999998</v>
      </c>
      <c s="11">
        <v>3.0298400000000001</v>
      </c>
      <c s="11">
        <v>2.8072900000000001</v>
      </c>
      <c s="11">
        <v>3.0601400000000001</v>
      </c>
      <c s="11">
        <v>2.6636199999999999</v>
      </c>
      <c s="11">
        <v>2.9039199999999998</v>
      </c>
      <c s="11">
        <v>2.78348</v>
      </c>
      <c s="11">
        <v>3.0343900000000001</v>
      </c>
      <c s="12">
        <v>2.7584200000000001</v>
      </c>
      <c s="12">
        <v>3.0072700000000001</v>
      </c>
      <c s="11">
        <v>0.082398700000000005</v>
      </c>
      <c s="11">
        <v>2.8084699999999998</v>
      </c>
      <c s="11">
        <v>0</v>
      </c>
      <c s="11">
        <v>0</v>
      </c>
      <c s="11">
        <v>2.9375100000000001</v>
      </c>
      <c s="11">
        <v>3.2025000000000001</v>
      </c>
      <c s="11">
        <v>2.4647100000000002</v>
      </c>
      <c s="11">
        <v>2.6867000000000001</v>
      </c>
      <c s="11">
        <v>3.01709</v>
      </c>
      <c s="11">
        <v>3.0172500000000002</v>
      </c>
      <c s="11">
        <v>2.8483399999999999</v>
      </c>
      <c s="11">
        <v>2.8484799999999999</v>
      </c>
      <c s="11">
        <v>2.73549</v>
      </c>
      <c s="11">
        <v>2.9822700000000002</v>
      </c>
      <c s="11">
        <v>3.07721</v>
      </c>
      <c s="11">
        <v>3.0773799999999998</v>
      </c>
    </row>
    <row r="233" spans="1:37" ht="15">
      <c r="A233" s="7">
        <v>12144</v>
      </c>
      <c s="8" t="s">
        <v>185</v>
      </c>
      <c s="9" t="s">
        <v>235</v>
      </c>
      <c s="10">
        <v>1.6422099999999999</v>
      </c>
      <c s="10">
        <v>2.02182</v>
      </c>
      <c s="10">
        <v>2.4544600000000001</v>
      </c>
      <c s="10">
        <v>3.02182</v>
      </c>
      <c s="11">
        <v>2.7528700000000002</v>
      </c>
      <c s="11">
        <v>3.3892099999999998</v>
      </c>
      <c s="11">
        <v>2.50501</v>
      </c>
      <c s="11">
        <v>3.0840700000000001</v>
      </c>
      <c s="11">
        <v>2.23183</v>
      </c>
      <c s="11">
        <v>3.2458300000000002</v>
      </c>
      <c s="11">
        <v>2.8865699999999999</v>
      </c>
      <c s="11">
        <v>3.14533</v>
      </c>
      <c s="11">
        <v>2.20235</v>
      </c>
      <c s="11">
        <v>2.7114400000000001</v>
      </c>
      <c s="11">
        <v>2.8376199999999998</v>
      </c>
      <c s="11">
        <v>3.49119</v>
      </c>
      <c s="12">
        <v>2.6919499999999998</v>
      </c>
      <c s="12">
        <v>3.3142100000000001</v>
      </c>
      <c s="11">
        <v>2.00597</v>
      </c>
      <c s="11">
        <v>2.4664600000000001</v>
      </c>
      <c s="11">
        <v>0</v>
      </c>
      <c s="11">
        <v>0</v>
      </c>
      <c s="11">
        <v>2.7511100000000002</v>
      </c>
      <c s="11">
        <v>3.3870499999999999</v>
      </c>
      <c s="11">
        <v>2.4348900000000002</v>
      </c>
      <c s="11">
        <v>2.9956700000000001</v>
      </c>
      <c s="11">
        <v>2.5640700000000001</v>
      </c>
      <c s="11">
        <v>3.1546400000000001</v>
      </c>
      <c s="11">
        <v>2.4457499999999999</v>
      </c>
      <c s="11">
        <v>3.0091000000000001</v>
      </c>
      <c s="11">
        <v>2.4956200000000002</v>
      </c>
      <c s="11">
        <v>3.0724999999999998</v>
      </c>
      <c s="11">
        <v>2.6513</v>
      </c>
      <c s="11">
        <v>3.26193</v>
      </c>
    </row>
    <row r="234" spans="1:37" ht="15">
      <c r="A234" s="7">
        <v>12091</v>
      </c>
      <c s="8" t="s">
        <v>185</v>
      </c>
      <c s="9" t="s">
        <v>236</v>
      </c>
      <c s="10">
        <v>1.2552099999999999</v>
      </c>
      <c s="10">
        <v>1.54356</v>
      </c>
      <c s="10">
        <v>2.0685899999999999</v>
      </c>
      <c s="10">
        <v>2.5435599999999998</v>
      </c>
      <c s="11">
        <v>2.1879300000000002</v>
      </c>
      <c s="11">
        <v>2.6904400000000002</v>
      </c>
      <c s="11">
        <v>2.3867099999999999</v>
      </c>
      <c s="11">
        <v>2.9350000000000001</v>
      </c>
      <c s="11">
        <v>1.6327100000000001</v>
      </c>
      <c s="11">
        <v>2.5011199999999998</v>
      </c>
      <c s="11">
        <v>2.43594</v>
      </c>
      <c s="11">
        <v>2.6526700000000001</v>
      </c>
      <c s="11">
        <v>1.9422999999999999</v>
      </c>
      <c s="11">
        <v>2.3884799999999999</v>
      </c>
      <c s="11">
        <v>2.26288</v>
      </c>
      <c s="11">
        <v>2.7772399999999999</v>
      </c>
      <c s="12">
        <v>2.12147</v>
      </c>
      <c s="12">
        <v>2.60873</v>
      </c>
      <c s="11">
        <v>1.51441</v>
      </c>
      <c s="11">
        <v>1.8571200000000001</v>
      </c>
      <c s="11">
        <v>0</v>
      </c>
      <c s="11">
        <v>0</v>
      </c>
      <c s="11">
        <v>2.3042199999999999</v>
      </c>
      <c s="11">
        <v>2.8334600000000001</v>
      </c>
      <c s="11">
        <v>1.8734999999999999</v>
      </c>
      <c s="11">
        <v>2.2958099999999999</v>
      </c>
      <c s="11">
        <v>2.3180000000000001</v>
      </c>
      <c s="11">
        <v>2.84117</v>
      </c>
      <c s="11">
        <v>2.3337400000000001</v>
      </c>
      <c s="11">
        <v>2.8605700000000001</v>
      </c>
      <c s="11">
        <v>1.97986</v>
      </c>
      <c s="11">
        <v>2.43466</v>
      </c>
      <c s="11">
        <v>2.2800500000000001</v>
      </c>
      <c s="11">
        <v>2.7963499999999999</v>
      </c>
    </row>
    <row r="235" spans="1:37" ht="15">
      <c r="A235" s="7">
        <v>11842</v>
      </c>
      <c s="8" t="s">
        <v>185</v>
      </c>
      <c s="9" t="s">
        <v>237</v>
      </c>
      <c s="10">
        <v>1.6917</v>
      </c>
      <c s="10">
        <v>2.0810200000000001</v>
      </c>
      <c s="10">
        <v>2.4778500000000001</v>
      </c>
      <c s="10">
        <v>3.04806</v>
      </c>
      <c s="11">
        <v>2.6479300000000001</v>
      </c>
      <c s="11">
        <v>3.2570800000000002</v>
      </c>
      <c s="11">
        <v>1.9599500000000001</v>
      </c>
      <c s="11">
        <v>2.41092</v>
      </c>
      <c s="11">
        <v>2.60948</v>
      </c>
      <c s="11">
        <v>3.1108899999999999</v>
      </c>
      <c s="11">
        <v>3.2010100000000001</v>
      </c>
      <c s="11">
        <v>3.2025100000000002</v>
      </c>
      <c s="11">
        <v>2.3689200000000001</v>
      </c>
      <c s="11">
        <v>2.91377</v>
      </c>
      <c s="11">
        <v>2.9891399999999999</v>
      </c>
      <c s="11">
        <v>3.2585899999999999</v>
      </c>
      <c s="12">
        <v>2.5726100000000001</v>
      </c>
      <c s="12">
        <v>3.1644899999999998</v>
      </c>
      <c s="11">
        <v>0.082488099999999995</v>
      </c>
      <c s="11">
        <v>0.26810499999999998</v>
      </c>
      <c s="11">
        <v>0</v>
      </c>
      <c s="11">
        <v>0</v>
      </c>
      <c s="11">
        <v>2.6427999999999998</v>
      </c>
      <c s="11">
        <v>3.2508400000000002</v>
      </c>
      <c s="11">
        <v>2.92326</v>
      </c>
      <c s="11">
        <v>2.9246599999999998</v>
      </c>
      <c s="11">
        <v>2.5832899999999999</v>
      </c>
      <c s="11">
        <v>2.81454</v>
      </c>
      <c s="11">
        <v>2.6740400000000002</v>
      </c>
      <c s="11">
        <v>2.9135300000000002</v>
      </c>
      <c s="11">
        <v>2.5476299999999998</v>
      </c>
      <c s="11">
        <v>3.13375</v>
      </c>
      <c s="11">
        <v>2.7292900000000002</v>
      </c>
      <c s="11">
        <v>2.9735499999999999</v>
      </c>
    </row>
    <row r="236" spans="1:37" ht="15">
      <c r="A236" s="7">
        <v>9690</v>
      </c>
      <c s="8" t="s">
        <v>185</v>
      </c>
      <c s="9" t="s">
        <v>238</v>
      </c>
      <c s="10">
        <v>1.7120899999999999</v>
      </c>
      <c s="10">
        <v>1.8691</v>
      </c>
      <c s="10">
        <v>2.4328699999999999</v>
      </c>
      <c s="10">
        <v>2.6562399999999999</v>
      </c>
      <c s="11">
        <v>2.2740999999999998</v>
      </c>
      <c s="11">
        <v>2.4828700000000001</v>
      </c>
      <c s="11">
        <v>1.87416</v>
      </c>
      <c s="11">
        <v>2.04617</v>
      </c>
      <c s="11">
        <v>1.8597399999999999</v>
      </c>
      <c s="11">
        <v>2.5222099999999998</v>
      </c>
      <c s="11">
        <v>2.1744400000000002</v>
      </c>
      <c s="11">
        <v>2.36707</v>
      </c>
      <c s="11">
        <v>1.8587499999999999</v>
      </c>
      <c s="11">
        <v>2.0292599999999998</v>
      </c>
      <c s="11">
        <v>2.1720299999999999</v>
      </c>
      <c s="11">
        <v>2.36809</v>
      </c>
      <c s="12">
        <v>2.1081500000000002</v>
      </c>
      <c s="12">
        <v>2.3017400000000001</v>
      </c>
      <c s="11">
        <v>0.34002199999999999</v>
      </c>
      <c s="11">
        <v>2.1140099999999999</v>
      </c>
      <c s="11">
        <v>0</v>
      </c>
      <c s="11">
        <v>0</v>
      </c>
      <c s="11">
        <v>2.3437399999999999</v>
      </c>
      <c s="11">
        <v>2.5589599999999999</v>
      </c>
      <c s="11">
        <v>2.22295</v>
      </c>
      <c s="11">
        <v>2.4166799999999999</v>
      </c>
      <c s="11">
        <v>2.16425</v>
      </c>
      <c s="11">
        <v>2.1669299999999998</v>
      </c>
      <c s="11">
        <v>1.97322</v>
      </c>
      <c s="11">
        <v>1.9756100000000001</v>
      </c>
      <c s="11">
        <v>2.0296599999999998</v>
      </c>
      <c s="11">
        <v>2.2159800000000001</v>
      </c>
      <c s="11">
        <v>2.4267300000000001</v>
      </c>
      <c s="11">
        <v>2.4322499999999998</v>
      </c>
    </row>
    <row r="237" spans="1:37" ht="15">
      <c r="A237" s="7">
        <v>11940</v>
      </c>
      <c s="8" t="s">
        <v>185</v>
      </c>
      <c s="9" t="s">
        <v>239</v>
      </c>
      <c s="10">
        <v>1.2942</v>
      </c>
      <c s="10">
        <v>1.6832199999999999</v>
      </c>
      <c s="10">
        <v>2.1793499999999999</v>
      </c>
      <c s="10">
        <v>2.6832199999999999</v>
      </c>
      <c s="11">
        <v>2.02312</v>
      </c>
      <c s="11">
        <v>2.6417199999999998</v>
      </c>
      <c s="11">
        <v>2.09118</v>
      </c>
      <c s="11">
        <v>2.7345799999999998</v>
      </c>
      <c s="11">
        <v>1.7161900000000001</v>
      </c>
      <c s="11">
        <v>2.5948699999999998</v>
      </c>
      <c s="11">
        <v>2.2432699999999999</v>
      </c>
      <c s="11">
        <v>2.43201</v>
      </c>
      <c s="11">
        <v>1.7483200000000001</v>
      </c>
      <c s="11">
        <v>2.2849599999999999</v>
      </c>
      <c s="11">
        <v>2.1890200000000002</v>
      </c>
      <c s="11">
        <v>2.67245</v>
      </c>
      <c s="12">
        <v>1.9382600000000001</v>
      </c>
      <c s="12">
        <v>2.5291999999999999</v>
      </c>
      <c s="11">
        <v>1.61113</v>
      </c>
      <c s="11">
        <v>1.95225</v>
      </c>
      <c s="11">
        <v>0</v>
      </c>
      <c s="11">
        <v>0</v>
      </c>
      <c s="11">
        <v>2.0554600000000001</v>
      </c>
      <c s="11">
        <v>2.6861899999999999</v>
      </c>
      <c s="11">
        <v>1.9590700000000001</v>
      </c>
      <c s="11">
        <v>2.3910800000000001</v>
      </c>
      <c s="11">
        <v>2.1599200000000001</v>
      </c>
      <c s="11">
        <v>2.6370399999999998</v>
      </c>
      <c s="11">
        <v>2.1856200000000001</v>
      </c>
      <c s="11">
        <v>2.6683500000000002</v>
      </c>
      <c s="11">
        <v>1.76939</v>
      </c>
      <c s="11">
        <v>2.3125800000000001</v>
      </c>
      <c s="11">
        <v>2.1054599999999999</v>
      </c>
      <c s="11">
        <v>2.5705300000000002</v>
      </c>
    </row>
    <row r="238" spans="1:37" ht="15">
      <c r="A238" s="7">
        <v>12206</v>
      </c>
      <c s="8" t="s">
        <v>185</v>
      </c>
      <c s="9" t="s">
        <v>240</v>
      </c>
      <c s="10">
        <v>1.07457</v>
      </c>
      <c s="10">
        <v>1.6123000000000001</v>
      </c>
      <c s="10">
        <v>2.1218499999999998</v>
      </c>
      <c s="10">
        <v>2.6122999999999998</v>
      </c>
      <c s="11">
        <v>1.6248499999999999</v>
      </c>
      <c s="11">
        <v>2.4378500000000001</v>
      </c>
      <c s="11">
        <v>1.66273</v>
      </c>
      <c s="11">
        <v>2.4951300000000001</v>
      </c>
      <c s="11">
        <v>1.5239400000000001</v>
      </c>
      <c s="11">
        <v>2.3749199999999999</v>
      </c>
      <c s="11">
        <v>2.0147499999999998</v>
      </c>
      <c s="11">
        <v>2.1954500000000001</v>
      </c>
      <c s="11">
        <v>1.4133800000000001</v>
      </c>
      <c s="11">
        <v>2.1202299999999998</v>
      </c>
      <c s="11">
        <v>1.97533</v>
      </c>
      <c s="11">
        <v>2.4303900000000001</v>
      </c>
      <c s="12">
        <v>1.5587800000000001</v>
      </c>
      <c s="12">
        <v>2.3386900000000002</v>
      </c>
      <c s="11">
        <v>1.45068</v>
      </c>
      <c s="11">
        <v>1.7839700000000001</v>
      </c>
      <c s="11">
        <v>0</v>
      </c>
      <c s="11">
        <v>0</v>
      </c>
      <c s="11">
        <v>1.60815</v>
      </c>
      <c s="11">
        <v>2.4129800000000001</v>
      </c>
      <c s="11">
        <v>1.8263199999999999</v>
      </c>
      <c s="11">
        <v>2.2469899999999998</v>
      </c>
      <c s="11">
        <v>1.94604</v>
      </c>
      <c s="11">
        <v>2.3943300000000001</v>
      </c>
      <c s="11">
        <v>1.9866600000000001</v>
      </c>
      <c s="11">
        <v>2.4443000000000001</v>
      </c>
      <c s="11">
        <v>1.4300999999999999</v>
      </c>
      <c s="11">
        <v>2.14533</v>
      </c>
      <c s="11">
        <v>1.8595200000000001</v>
      </c>
      <c s="11">
        <v>2.2878799999999999</v>
      </c>
    </row>
    <row r="239" spans="1:37" ht="15">
      <c r="A239" s="7">
        <v>11995</v>
      </c>
      <c s="8" t="s">
        <v>185</v>
      </c>
      <c s="9" t="s">
        <v>241</v>
      </c>
      <c s="10">
        <v>1.3459700000000001</v>
      </c>
      <c s="10">
        <v>1.58375</v>
      </c>
      <c s="10">
        <v>2.18025</v>
      </c>
      <c s="10">
        <v>2.5689899999999999</v>
      </c>
      <c s="11">
        <v>2.3394300000000001</v>
      </c>
      <c s="11">
        <v>2.75352</v>
      </c>
      <c s="11">
        <v>2.2075499999999999</v>
      </c>
      <c s="11">
        <v>2.6035499999999998</v>
      </c>
      <c s="11">
        <v>1.7369600000000001</v>
      </c>
      <c s="11">
        <v>2.4583500000000003</v>
      </c>
      <c s="11">
        <v>2.42157</v>
      </c>
      <c s="11">
        <v>2.6062699999999999</v>
      </c>
      <c s="11">
        <v>2.0460400000000001</v>
      </c>
      <c s="11">
        <v>2.4083100000000002</v>
      </c>
      <c s="11">
        <v>2.45269</v>
      </c>
      <c s="11">
        <v>2.8398500000000002</v>
      </c>
      <c s="12">
        <v>2.2162500000000001</v>
      </c>
      <c s="12">
        <v>2.6089600000000002</v>
      </c>
      <c s="11">
        <v>1.6806099999999999</v>
      </c>
      <c s="11">
        <v>1.93001</v>
      </c>
      <c s="11">
        <v>0</v>
      </c>
      <c s="11">
        <v>0</v>
      </c>
      <c s="11">
        <v>2.3959299999999999</v>
      </c>
      <c s="11">
        <v>2.8212100000000002</v>
      </c>
      <c s="11">
        <v>2.0777399999999999</v>
      </c>
      <c s="11">
        <v>2.3452299999999999</v>
      </c>
      <c s="11">
        <v>2.3332600000000001</v>
      </c>
      <c s="11">
        <v>2.60981</v>
      </c>
      <c s="11">
        <v>2.2625199999999999</v>
      </c>
      <c s="11">
        <v>2.5329999999999999</v>
      </c>
      <c s="11">
        <v>2.0933199999999998</v>
      </c>
      <c s="11">
        <v>2.4636300000000002</v>
      </c>
      <c s="11">
        <v>2.4442400000000002</v>
      </c>
      <c s="11">
        <v>2.7615099999999999</v>
      </c>
    </row>
    <row r="240" spans="1:37" ht="15">
      <c r="A240" s="7">
        <v>12037</v>
      </c>
      <c s="8" t="s">
        <v>185</v>
      </c>
      <c s="9" t="s">
        <v>242</v>
      </c>
      <c s="10">
        <v>1.2247699999999999</v>
      </c>
      <c s="10">
        <v>1.7657700000000001</v>
      </c>
      <c s="10">
        <v>2.24647</v>
      </c>
      <c s="10">
        <v>2.7657699999999998</v>
      </c>
      <c s="11">
        <v>1.7233400000000001</v>
      </c>
      <c s="11">
        <v>2.4851700000000001</v>
      </c>
      <c s="11">
        <v>1.7243900000000001</v>
      </c>
      <c s="11">
        <v>2.4863900000000001</v>
      </c>
      <c s="11">
        <v>1.66927</v>
      </c>
      <c s="11">
        <v>2.55016</v>
      </c>
      <c s="11">
        <v>1.9793400000000001</v>
      </c>
      <c s="11">
        <v>2.1544400000000001</v>
      </c>
      <c s="11">
        <v>1.45719</v>
      </c>
      <c s="11">
        <v>2.10087</v>
      </c>
      <c s="11">
        <v>2.07124</v>
      </c>
      <c s="11">
        <v>2.5441199999999999</v>
      </c>
      <c s="12">
        <v>1.6572199999999999</v>
      </c>
      <c s="12">
        <v>2.3896899999999999</v>
      </c>
      <c s="11">
        <v>1.4777100000000001</v>
      </c>
      <c s="11">
        <v>1.81149</v>
      </c>
      <c s="11">
        <v>0</v>
      </c>
      <c s="11">
        <v>0</v>
      </c>
      <c s="11">
        <v>1.6911400000000001</v>
      </c>
      <c s="11">
        <v>2.4384000000000001</v>
      </c>
      <c s="11">
        <v>2.0100500000000001</v>
      </c>
      <c s="11">
        <v>2.4687299999999999</v>
      </c>
      <c s="11">
        <v>1.9449000000000001</v>
      </c>
      <c s="11">
        <v>2.3887900000000002</v>
      </c>
      <c s="11">
        <v>1.9799800000000001</v>
      </c>
      <c s="11">
        <v>2.4319000000000002</v>
      </c>
      <c s="11">
        <v>1.4747699999999999</v>
      </c>
      <c s="11">
        <v>2.1262300000000001</v>
      </c>
      <c s="11">
        <v>1.8831899999999999</v>
      </c>
      <c s="11">
        <v>2.3130299999999999</v>
      </c>
    </row>
    <row r="241" spans="1:37" ht="15">
      <c r="A241" s="7">
        <v>12224</v>
      </c>
      <c s="8" t="s">
        <v>185</v>
      </c>
      <c s="9" t="s">
        <v>243</v>
      </c>
      <c s="10">
        <v>1.49265</v>
      </c>
      <c s="10">
        <v>1.6620699999999999</v>
      </c>
      <c s="10">
        <v>2.2796400000000001</v>
      </c>
      <c s="10">
        <v>2.5401799999999999</v>
      </c>
      <c s="11">
        <v>2.35318</v>
      </c>
      <c s="11">
        <v>2.6222500000000002</v>
      </c>
      <c s="11">
        <v>2.2875000000000001</v>
      </c>
      <c s="11">
        <v>2.5502400000000001</v>
      </c>
      <c s="11">
        <v>1.72211</v>
      </c>
      <c s="11">
        <v>2.26945</v>
      </c>
      <c s="11">
        <v>2.3635600000000001</v>
      </c>
      <c s="11">
        <v>2.5463300000000002</v>
      </c>
      <c s="11">
        <v>2.0084300000000002</v>
      </c>
      <c s="11">
        <v>2.2383899999999999</v>
      </c>
      <c s="11">
        <v>2.4967000000000001</v>
      </c>
      <c s="11">
        <v>2.74681</v>
      </c>
      <c s="12">
        <v>2.2587700000000002</v>
      </c>
      <c s="12">
        <v>2.5169600000000001</v>
      </c>
      <c s="11">
        <v>1.7097500000000001</v>
      </c>
      <c s="11">
        <v>1.7610399999999999</v>
      </c>
      <c s="11">
        <v>0</v>
      </c>
      <c s="11">
        <v>0</v>
      </c>
      <c s="11">
        <v>2.4258000000000002</v>
      </c>
      <c s="11">
        <v>2.70357</v>
      </c>
      <c s="11">
        <v>2.13089</v>
      </c>
      <c s="11">
        <v>2.1898300000000002</v>
      </c>
      <c s="11">
        <v>2.4533900000000002</v>
      </c>
      <c s="11">
        <v>2.51247</v>
      </c>
      <c s="11">
        <v>2.41696</v>
      </c>
      <c s="11">
        <v>2.47539</v>
      </c>
      <c s="11">
        <v>2.1450900000000002</v>
      </c>
      <c s="11">
        <v>2.3900100000000002</v>
      </c>
      <c s="11">
        <v>2.4447199999999998</v>
      </c>
      <c s="11">
        <v>2.6690399999999999</v>
      </c>
    </row>
    <row r="242" spans="1:37" ht="15">
      <c r="A242" s="7">
        <v>12242</v>
      </c>
      <c s="8" t="s">
        <v>185</v>
      </c>
      <c s="9" t="s">
        <v>244</v>
      </c>
      <c s="10">
        <v>1.2833000000000001</v>
      </c>
      <c s="10">
        <v>1.46126</v>
      </c>
      <c s="10">
        <v>2.16133</v>
      </c>
      <c s="10">
        <v>2.4612599999999998</v>
      </c>
      <c s="11">
        <v>2.3227500000000001</v>
      </c>
      <c s="11">
        <v>2.6435599999999999</v>
      </c>
      <c s="11">
        <v>2.3432200000000001</v>
      </c>
      <c s="11">
        <v>2.6671999999999998</v>
      </c>
      <c s="11">
        <v>1.6721900000000001</v>
      </c>
      <c s="11">
        <v>2.28904</v>
      </c>
      <c s="11">
        <v>2.3458600000000001</v>
      </c>
      <c s="11">
        <v>2.5259399999999999</v>
      </c>
      <c s="11">
        <v>2.0244499999999999</v>
      </c>
      <c s="11">
        <v>2.3036799999999999</v>
      </c>
      <c s="11">
        <v>2.4964499999999998</v>
      </c>
      <c s="11">
        <v>2.7998699999999999</v>
      </c>
      <c s="12">
        <v>2.1893400000000001</v>
      </c>
      <c s="12">
        <v>2.4914200000000002</v>
      </c>
      <c s="11">
        <v>1.66808</v>
      </c>
      <c s="11">
        <v>1.7979700000000001</v>
      </c>
      <c s="11">
        <v>0</v>
      </c>
      <c s="11">
        <v>0</v>
      </c>
      <c s="11">
        <v>2.42957</v>
      </c>
      <c s="11">
        <v>2.7655599999999998</v>
      </c>
      <c s="11">
        <v>2.0125099999999998</v>
      </c>
      <c s="11">
        <v>2.1528700000000001</v>
      </c>
      <c s="11">
        <v>2.47939</v>
      </c>
      <c s="11">
        <v>2.6196999999999999</v>
      </c>
      <c s="11">
        <v>2.4537399999999998</v>
      </c>
      <c s="11">
        <v>2.5932300000000001</v>
      </c>
      <c s="11">
        <v>2.0466600000000001</v>
      </c>
      <c s="11">
        <v>2.3289499999999999</v>
      </c>
      <c s="11">
        <v>2.4552700000000001</v>
      </c>
      <c s="11">
        <v>2.6956600000000002</v>
      </c>
    </row>
    <row r="243" spans="1:37" ht="15">
      <c r="A243" s="7">
        <v>12288</v>
      </c>
      <c s="8" t="s">
        <v>185</v>
      </c>
      <c s="9" t="s">
        <v>245</v>
      </c>
      <c s="10">
        <v>2.0112899999999998</v>
      </c>
      <c s="10">
        <v>2.2452700000000001</v>
      </c>
      <c s="10">
        <v>2.5549599999999999</v>
      </c>
      <c s="10">
        <v>2.8542999999999998</v>
      </c>
      <c s="11">
        <v>2.3279800000000002</v>
      </c>
      <c s="11">
        <v>2.59951</v>
      </c>
      <c s="11">
        <v>1.9118299999999999</v>
      </c>
      <c s="11">
        <v>2.1351</v>
      </c>
      <c s="11">
        <v>1.8972800000000001</v>
      </c>
      <c s="11">
        <v>2.53674</v>
      </c>
      <c s="11">
        <v>2.3028</v>
      </c>
      <c s="11">
        <v>2.46855</v>
      </c>
      <c s="11">
        <v>1.8581099999999999</v>
      </c>
      <c s="11">
        <v>2.0750700000000002</v>
      </c>
      <c s="11">
        <v>2.49146</v>
      </c>
      <c s="11">
        <v>2.7319</v>
      </c>
      <c s="12">
        <v>2.1996600000000002</v>
      </c>
      <c s="12">
        <v>2.4562200000000001</v>
      </c>
      <c s="11">
        <v>1.08575</v>
      </c>
      <c s="11">
        <v>1.92228</v>
      </c>
      <c s="11">
        <v>0</v>
      </c>
      <c s="11">
        <v>0</v>
      </c>
      <c s="11">
        <v>2.2952699999999999</v>
      </c>
      <c s="11">
        <v>2.5632899999999998</v>
      </c>
      <c s="11">
        <v>2.3303699999999998</v>
      </c>
      <c s="11">
        <v>2.5016600000000002</v>
      </c>
      <c s="11">
        <v>2.1244299999999998</v>
      </c>
      <c s="11">
        <v>2.1727799999999999</v>
      </c>
      <c s="11">
        <v>2.0595699999999999</v>
      </c>
      <c s="11">
        <v>2.1066099999999999</v>
      </c>
      <c s="11">
        <v>2.1761499999999998</v>
      </c>
      <c s="11">
        <v>2.4299499999999998</v>
      </c>
      <c s="11">
        <v>2.5463399999999998</v>
      </c>
      <c s="11">
        <v>2.6152799999999998</v>
      </c>
    </row>
    <row r="244" spans="1:37" ht="15">
      <c r="A244" s="7">
        <v>12340</v>
      </c>
      <c s="8" t="s">
        <v>185</v>
      </c>
      <c s="9" t="s">
        <v>246</v>
      </c>
      <c s="10">
        <v>1.206</v>
      </c>
      <c s="10">
        <v>1.4825999999999999</v>
      </c>
      <c s="10">
        <v>2.02033</v>
      </c>
      <c s="10">
        <v>2.4826000000000001</v>
      </c>
      <c s="11">
        <v>2.1520899999999998</v>
      </c>
      <c s="11">
        <v>2.6456900000000001</v>
      </c>
      <c s="11">
        <v>2.3193100000000002</v>
      </c>
      <c s="11">
        <v>2.8510800000000001</v>
      </c>
      <c s="11">
        <v>1.63185</v>
      </c>
      <c s="11">
        <v>2.4970499999999998</v>
      </c>
      <c s="11">
        <v>2.41561</v>
      </c>
      <c s="11">
        <v>2.6297000000000001</v>
      </c>
      <c s="11">
        <v>1.90784</v>
      </c>
      <c s="11">
        <v>2.3453300000000001</v>
      </c>
      <c s="11">
        <v>2.1987899999999998</v>
      </c>
      <c s="11">
        <v>2.6957599999999999</v>
      </c>
      <c s="12">
        <v>2.10277</v>
      </c>
      <c s="12">
        <v>2.5851299999999999</v>
      </c>
      <c s="11">
        <v>1.4856100000000001</v>
      </c>
      <c s="11">
        <v>1.8171600000000001</v>
      </c>
      <c s="11">
        <v>0</v>
      </c>
      <c s="11">
        <v>0</v>
      </c>
      <c s="11">
        <v>2.2760899999999999</v>
      </c>
      <c s="11">
        <v>2.7981099999999999</v>
      </c>
      <c s="11">
        <v>1.8075000000000001</v>
      </c>
      <c s="11">
        <v>2.2115800000000001</v>
      </c>
      <c s="11">
        <v>2.2533300000000001</v>
      </c>
      <c s="11">
        <v>2.7564199999999999</v>
      </c>
      <c s="11">
        <v>2.2695099999999999</v>
      </c>
      <c s="11">
        <v>2.7762099999999998</v>
      </c>
      <c s="11">
        <v>1.9541500000000001</v>
      </c>
      <c s="11">
        <v>2.4022800000000002</v>
      </c>
      <c s="11">
        <v>2.2559200000000001</v>
      </c>
      <c s="11">
        <v>2.7634400000000001</v>
      </c>
    </row>
    <row r="245" spans="1:37" ht="15">
      <c r="A245" s="7">
        <v>12055</v>
      </c>
      <c s="8" t="s">
        <v>185</v>
      </c>
      <c s="9" t="s">
        <v>247</v>
      </c>
      <c s="10">
        <v>1.26139</v>
      </c>
      <c s="10">
        <v>1.46817</v>
      </c>
      <c s="10">
        <v>2.1204100000000001</v>
      </c>
      <c s="10">
        <v>2.4681700000000002</v>
      </c>
      <c s="11">
        <v>2.1805500000000002</v>
      </c>
      <c s="11">
        <v>2.5389499999999998</v>
      </c>
      <c s="11">
        <v>2.3036099999999999</v>
      </c>
      <c s="11">
        <v>2.6814900000000002</v>
      </c>
      <c s="11">
        <v>1.6253500000000001</v>
      </c>
      <c s="11">
        <v>2.2867600000000001</v>
      </c>
      <c s="11">
        <v>2.2921800000000001</v>
      </c>
      <c s="11">
        <v>2.4663400000000002</v>
      </c>
      <c s="11">
        <v>1.88941</v>
      </c>
      <c s="11">
        <v>2.1997499999999999</v>
      </c>
      <c s="11">
        <v>2.4306999999999999</v>
      </c>
      <c s="11">
        <v>2.7831700000000001</v>
      </c>
      <c s="12">
        <v>2.0849199999999999</v>
      </c>
      <c s="12">
        <v>2.42746</v>
      </c>
      <c s="11">
        <v>1.5904400000000001</v>
      </c>
      <c s="11">
        <v>1.7363299999999999</v>
      </c>
      <c s="11">
        <v>0</v>
      </c>
      <c s="11">
        <v>0</v>
      </c>
      <c s="11">
        <v>2.30471</v>
      </c>
      <c s="11">
        <v>2.6833499999999999</v>
      </c>
      <c s="11">
        <v>1.85602</v>
      </c>
      <c s="11">
        <v>2.04087</v>
      </c>
      <c s="11">
        <v>2.3741599999999998</v>
      </c>
      <c s="11">
        <v>2.59754</v>
      </c>
      <c s="11">
        <v>2.3827600000000002</v>
      </c>
      <c s="11">
        <v>2.6065100000000001</v>
      </c>
      <c s="11">
        <v>1.9299900000000001</v>
      </c>
      <c s="11">
        <v>2.2469299999999999</v>
      </c>
      <c s="11">
        <v>2.2926199999999999</v>
      </c>
      <c s="11">
        <v>2.5978699999999999</v>
      </c>
    </row>
    <row r="246" spans="1:37" ht="15">
      <c r="A246" s="7">
        <v>12368</v>
      </c>
      <c s="8" t="s">
        <v>185</v>
      </c>
      <c s="9" t="s">
        <v>248</v>
      </c>
      <c s="10">
        <v>1.41151</v>
      </c>
      <c s="10">
        <v>1.73319</v>
      </c>
      <c s="10">
        <v>2.2021099999999998</v>
      </c>
      <c s="10">
        <v>2.70459</v>
      </c>
      <c s="11">
        <v>2.26491</v>
      </c>
      <c s="11">
        <v>2.7809400000000002</v>
      </c>
      <c s="11">
        <v>2.35575</v>
      </c>
      <c s="11">
        <v>2.89296</v>
      </c>
      <c s="11">
        <v>1.7298800000000001</v>
      </c>
      <c s="11">
        <v>2.6099100000000002</v>
      </c>
      <c s="11">
        <v>2.4377599999999999</v>
      </c>
      <c s="11">
        <v>2.65143</v>
      </c>
      <c s="11">
        <v>1.92927</v>
      </c>
      <c s="11">
        <v>2.36904</v>
      </c>
      <c s="11">
        <v>2.37154</v>
      </c>
      <c s="11">
        <v>2.9014199999999999</v>
      </c>
      <c s="12">
        <v>2.1922700000000002</v>
      </c>
      <c s="12">
        <v>2.6918000000000002</v>
      </c>
      <c s="11">
        <v>1.5972</v>
      </c>
      <c s="11">
        <v>1.95689</v>
      </c>
      <c s="11">
        <v>0</v>
      </c>
      <c s="11">
        <v>0</v>
      </c>
      <c s="11">
        <v>2.37134</v>
      </c>
      <c s="11">
        <v>2.9117500000000001</v>
      </c>
      <c s="11">
        <v>2.08623</v>
      </c>
      <c s="11">
        <v>2.54406</v>
      </c>
      <c s="11">
        <v>2.3021199999999999</v>
      </c>
      <c s="11">
        <v>2.8098000000000001</v>
      </c>
      <c s="11">
        <v>2.3115899999999998</v>
      </c>
      <c s="11">
        <v>2.8216999999999999</v>
      </c>
      <c s="11">
        <v>1.9918499999999999</v>
      </c>
      <c s="11">
        <v>2.4457100000000001</v>
      </c>
      <c s="11">
        <v>2.31054</v>
      </c>
      <c s="11">
        <v>2.8213200000000001</v>
      </c>
    </row>
    <row r="247" spans="1:37" ht="15">
      <c r="A247" s="7">
        <v>12402</v>
      </c>
      <c s="8" t="s">
        <v>185</v>
      </c>
      <c s="9" t="s">
        <v>249</v>
      </c>
      <c s="10">
        <v>1.69638</v>
      </c>
      <c s="10">
        <v>2.0822400000000001</v>
      </c>
      <c s="10">
        <v>2.3485900000000002</v>
      </c>
      <c s="10">
        <v>3.0196700000000001</v>
      </c>
      <c s="11">
        <v>2.61063</v>
      </c>
      <c s="11">
        <v>3.20445</v>
      </c>
      <c s="11">
        <v>2.1890100000000001</v>
      </c>
      <c s="11">
        <v>2.6872099999999999</v>
      </c>
      <c s="11">
        <v>2.2845499999999999</v>
      </c>
      <c s="11">
        <v>2.9678300000000002</v>
      </c>
      <c s="11">
        <v>2.98366</v>
      </c>
      <c s="11">
        <v>3.0859999999999999</v>
      </c>
      <c s="11">
        <v>2.2055199999999999</v>
      </c>
      <c s="11">
        <v>2.7072400000000001</v>
      </c>
      <c s="11">
        <v>2.86625</v>
      </c>
      <c s="11">
        <v>3.2637900000000002</v>
      </c>
      <c s="12">
        <v>2.5476999999999999</v>
      </c>
      <c s="12">
        <v>3.1272500000000001</v>
      </c>
      <c s="11">
        <v>1.7353400000000001</v>
      </c>
      <c s="11">
        <v>2.0778300000000001</v>
      </c>
      <c s="11">
        <v>0</v>
      </c>
      <c s="11">
        <v>0</v>
      </c>
      <c s="11">
        <v>2.6126</v>
      </c>
      <c s="11">
        <v>3.2069700000000001</v>
      </c>
      <c s="11">
        <v>2.6464400000000001</v>
      </c>
      <c s="11">
        <v>2.8583099999999999</v>
      </c>
      <c s="11">
        <v>2.5441099999999999</v>
      </c>
      <c s="11">
        <v>2.8919000000000001</v>
      </c>
      <c s="11">
        <v>2.43207</v>
      </c>
      <c s="11">
        <v>2.7651599999999998</v>
      </c>
      <c s="11">
        <v>2.4624700000000002</v>
      </c>
      <c s="11">
        <v>3.0226099999999998</v>
      </c>
      <c s="11">
        <v>2.7544400000000002</v>
      </c>
      <c s="11">
        <v>3.1296900000000001</v>
      </c>
    </row>
    <row r="248" spans="1:37" ht="15">
      <c r="A248" s="7">
        <v>12126</v>
      </c>
      <c s="8" t="s">
        <v>185</v>
      </c>
      <c s="9" t="s">
        <v>250</v>
      </c>
      <c s="10">
        <v>1.0894200000000001</v>
      </c>
      <c s="10">
        <v>1.31725</v>
      </c>
      <c s="10">
        <v>1.92133</v>
      </c>
      <c s="10">
        <v>2.31725</v>
      </c>
      <c s="11">
        <v>2.0876299999999999</v>
      </c>
      <c s="11">
        <v>2.5211000000000001</v>
      </c>
      <c s="11">
        <v>2.10955</v>
      </c>
      <c s="11">
        <v>2.5502799999999999</v>
      </c>
      <c s="11">
        <v>1.4367000000000001</v>
      </c>
      <c s="11">
        <v>2.1785800000000002</v>
      </c>
      <c s="11">
        <v>2.2280700000000002</v>
      </c>
      <c s="11">
        <v>2.40598</v>
      </c>
      <c s="11">
        <v>1.7210300000000001</v>
      </c>
      <c s="11">
        <v>2.0791400000000002</v>
      </c>
      <c s="11">
        <v>2.2456100000000001</v>
      </c>
      <c s="11">
        <v>2.6680799999999998</v>
      </c>
      <c s="12">
        <v>1.99773</v>
      </c>
      <c s="12">
        <v>2.4126099999999999</v>
      </c>
      <c s="11">
        <v>1.47902</v>
      </c>
      <c s="11">
        <v>1.7133499999999999</v>
      </c>
      <c s="11">
        <v>0</v>
      </c>
      <c s="11">
        <v>0</v>
      </c>
      <c s="11">
        <v>2.1690800000000001</v>
      </c>
      <c s="11">
        <v>2.6200000000000001</v>
      </c>
      <c s="11">
        <v>1.8224899999999999</v>
      </c>
      <c s="11">
        <v>2.1278600000000001</v>
      </c>
      <c s="11">
        <v>2.1224599999999998</v>
      </c>
      <c s="11">
        <v>2.4805799999999998</v>
      </c>
      <c s="11">
        <v>2.11659</v>
      </c>
      <c s="11">
        <v>2.4752800000000001</v>
      </c>
      <c s="11">
        <v>1.84748</v>
      </c>
      <c s="11">
        <v>2.2320799999999998</v>
      </c>
      <c s="11">
        <v>2.1732100000000001</v>
      </c>
      <c s="11">
        <v>2.57653</v>
      </c>
    </row>
    <row r="249" spans="1:37" ht="15">
      <c r="A249" s="7">
        <v>9360</v>
      </c>
      <c s="8" t="s">
        <v>185</v>
      </c>
      <c s="9" t="s">
        <v>251</v>
      </c>
      <c s="10">
        <v>1.2086600000000001</v>
      </c>
      <c s="10">
        <v>1.4881500000000001</v>
      </c>
      <c s="10">
        <v>2.0210300000000001</v>
      </c>
      <c s="10">
        <v>2.4881500000000001</v>
      </c>
      <c s="11">
        <v>2.07111</v>
      </c>
      <c s="11">
        <v>2.55003</v>
      </c>
      <c s="11">
        <v>2.1925500000000002</v>
      </c>
      <c s="11">
        <v>2.69956</v>
      </c>
      <c s="11">
        <v>1.4709300000000001</v>
      </c>
      <c s="11">
        <v>2.3106</v>
      </c>
      <c s="11">
        <v>2.2017600000000002</v>
      </c>
      <c s="11">
        <v>2.40002</v>
      </c>
      <c s="11">
        <v>1.73431</v>
      </c>
      <c s="11">
        <v>2.1353499999999999</v>
      </c>
      <c s="11">
        <v>2.16174</v>
      </c>
      <c s="11">
        <v>2.6610200000000002</v>
      </c>
      <c s="12">
        <v>2.0181200000000001</v>
      </c>
      <c s="12">
        <v>2.4847899999999998</v>
      </c>
      <c s="11">
        <v>1.4683299999999999</v>
      </c>
      <c s="11">
        <v>1.80738</v>
      </c>
      <c s="11">
        <v>0</v>
      </c>
      <c s="11">
        <v>0</v>
      </c>
      <c s="11">
        <v>2.1727699999999999</v>
      </c>
      <c s="11">
        <v>2.6751999999999998</v>
      </c>
      <c s="11">
        <v>1.85791</v>
      </c>
      <c s="11">
        <v>2.2869299999999999</v>
      </c>
      <c s="11">
        <v>2.0973700000000002</v>
      </c>
      <c s="11">
        <v>2.5817299999999999</v>
      </c>
      <c s="11">
        <v>2.1322299999999998</v>
      </c>
      <c s="11">
        <v>2.6246299999999998</v>
      </c>
      <c s="11">
        <v>1.7867</v>
      </c>
      <c s="11">
        <v>2.1998600000000001</v>
      </c>
      <c s="11">
        <v>2.0744899999999999</v>
      </c>
      <c s="11">
        <v>2.5535800000000002</v>
      </c>
    </row>
    <row r="250" spans="1:37" ht="15">
      <c r="A250" s="7">
        <v>12509</v>
      </c>
      <c s="8" t="s">
        <v>185</v>
      </c>
      <c s="9" t="s">
        <v>252</v>
      </c>
      <c s="10">
        <v>1.7559899999999999</v>
      </c>
      <c s="10">
        <v>2.0593499999999998</v>
      </c>
      <c s="10">
        <v>2.3867699999999998</v>
      </c>
      <c s="10">
        <v>2.8034500000000002</v>
      </c>
      <c s="11">
        <v>2.39331</v>
      </c>
      <c s="11">
        <v>2.80722</v>
      </c>
      <c s="11">
        <v>2.0365799999999998</v>
      </c>
      <c s="11">
        <v>2.3883999999999999</v>
      </c>
      <c s="11">
        <v>1.8872800000000001</v>
      </c>
      <c s="11">
        <v>2.5910099999999998</v>
      </c>
      <c s="11">
        <v>2.5444900000000001</v>
      </c>
      <c s="11">
        <v>2.7102900000000001</v>
      </c>
      <c s="11">
        <v>1.9500999999999999</v>
      </c>
      <c s="11">
        <v>2.2867099999999998</v>
      </c>
      <c s="11">
        <v>2.49099</v>
      </c>
      <c s="11">
        <v>2.83731</v>
      </c>
      <c s="12">
        <v>2.3159299999999998</v>
      </c>
      <c s="12">
        <v>2.7166000000000001</v>
      </c>
      <c s="11">
        <v>1.5420700000000001</v>
      </c>
      <c s="11">
        <v>1.93204</v>
      </c>
      <c s="11">
        <v>0</v>
      </c>
      <c s="11">
        <v>0</v>
      </c>
      <c s="11">
        <v>2.3944899999999998</v>
      </c>
      <c s="11">
        <v>2.8086099999999998</v>
      </c>
      <c s="11">
        <v>2.2860800000000001</v>
      </c>
      <c s="11">
        <v>2.5297900000000002</v>
      </c>
      <c s="11">
        <v>2.22159</v>
      </c>
      <c s="11">
        <v>2.4365100000000002</v>
      </c>
      <c s="11">
        <v>2.1589100000000001</v>
      </c>
      <c s="11">
        <v>2.3672499999999999</v>
      </c>
      <c s="11">
        <v>2.2461000000000002</v>
      </c>
      <c s="11">
        <v>2.6342699999999999</v>
      </c>
      <c s="11">
        <v>2.5038800000000001</v>
      </c>
      <c s="11">
        <v>2.7553200000000002</v>
      </c>
    </row>
    <row r="251" spans="1:37" ht="15">
      <c r="A251" s="7">
        <v>12457</v>
      </c>
      <c s="8" t="s">
        <v>185</v>
      </c>
      <c s="9" t="s">
        <v>253</v>
      </c>
      <c s="10">
        <v>2.0456599999999998</v>
      </c>
      <c s="10">
        <v>2.34924</v>
      </c>
      <c s="10">
        <v>2.5562399999999998</v>
      </c>
      <c s="10">
        <v>2.9301200000000001</v>
      </c>
      <c s="11">
        <v>2.4394100000000001</v>
      </c>
      <c s="11">
        <v>2.78789</v>
      </c>
      <c s="11">
        <v>1.93577</v>
      </c>
      <c s="11">
        <v>2.21035</v>
      </c>
      <c s="11">
        <v>2.0123099999999998</v>
      </c>
      <c s="11">
        <v>2.62195</v>
      </c>
      <c s="11">
        <v>2.5432899999999998</v>
      </c>
      <c s="11">
        <v>2.6730200000000002</v>
      </c>
      <c s="11">
        <v>2.01511</v>
      </c>
      <c s="11">
        <v>2.3007499999999999</v>
      </c>
      <c s="11">
        <v>2.4903300000000002</v>
      </c>
      <c s="11">
        <v>2.7265899999999998</v>
      </c>
      <c s="12">
        <v>2.3407</v>
      </c>
      <c s="12">
        <v>2.67564</v>
      </c>
      <c s="11">
        <v>0.85842499999999999</v>
      </c>
      <c s="11">
        <v>1.88327</v>
      </c>
      <c s="11">
        <v>0</v>
      </c>
      <c s="11">
        <v>0</v>
      </c>
      <c s="11">
        <v>2.4029199999999999</v>
      </c>
      <c s="11">
        <v>2.7463600000000001</v>
      </c>
      <c s="11">
        <v>2.49892</v>
      </c>
      <c s="11">
        <v>2.6330499999999999</v>
      </c>
      <c s="11">
        <v>2.18988</v>
      </c>
      <c s="11">
        <v>2.2734399999999999</v>
      </c>
      <c s="11">
        <v>2.19895</v>
      </c>
      <c s="11">
        <v>2.2844199999999999</v>
      </c>
      <c s="11">
        <v>2.3094000000000001</v>
      </c>
      <c s="11">
        <v>2.63984</v>
      </c>
      <c s="11">
        <v>2.5686200000000001</v>
      </c>
      <c s="11">
        <v>2.6708599999999998</v>
      </c>
    </row>
    <row r="252" spans="1:37" ht="15">
      <c r="A252" s="7">
        <v>10765</v>
      </c>
      <c s="8" t="s">
        <v>185</v>
      </c>
      <c s="9" t="s">
        <v>254</v>
      </c>
      <c s="10">
        <v>1.5754900000000001</v>
      </c>
      <c s="10">
        <v>1.92964</v>
      </c>
      <c s="10">
        <v>2.3256899999999998</v>
      </c>
      <c s="10">
        <v>2.9043700000000001</v>
      </c>
      <c s="11">
        <v>2.5651899999999999</v>
      </c>
      <c s="11">
        <v>3.1420300000000001</v>
      </c>
      <c s="11">
        <v>2.0056400000000001</v>
      </c>
      <c s="11">
        <v>2.4559799999999998</v>
      </c>
      <c s="11">
        <v>2.3466300000000002</v>
      </c>
      <c s="11">
        <v>2.8956</v>
      </c>
      <c s="11">
        <v>3.0007799999999998</v>
      </c>
      <c s="11">
        <v>3.0347</v>
      </c>
      <c s="11">
        <v>2.2134800000000001</v>
      </c>
      <c s="11">
        <v>2.7109800000000002</v>
      </c>
      <c s="11">
        <v>2.8413300000000001</v>
      </c>
      <c s="11">
        <v>3.1304500000000002</v>
      </c>
      <c s="12">
        <v>2.4972500000000002</v>
      </c>
      <c s="12">
        <v>3.0588299999999999</v>
      </c>
      <c s="11">
        <v>1.27017</v>
      </c>
      <c s="11">
        <v>1.4613400000000001</v>
      </c>
      <c s="11">
        <v>0</v>
      </c>
      <c s="11">
        <v>0</v>
      </c>
      <c s="11">
        <v>2.55924</v>
      </c>
      <c s="11">
        <v>3.1346099999999999</v>
      </c>
      <c s="11">
        <v>2.6083799999999999</v>
      </c>
      <c s="11">
        <v>2.6619999999999999</v>
      </c>
      <c s="11">
        <v>2.5296699999999999</v>
      </c>
      <c s="11">
        <v>2.7804899999999999</v>
      </c>
      <c s="11">
        <v>2.5310999999999999</v>
      </c>
      <c s="11">
        <v>2.7825799999999998</v>
      </c>
      <c s="11">
        <v>2.4274900000000001</v>
      </c>
      <c s="11">
        <v>2.9732799999999999</v>
      </c>
      <c s="11">
        <v>2.6397200000000001</v>
      </c>
      <c s="11">
        <v>2.89995</v>
      </c>
    </row>
    <row r="253" spans="1:37" ht="15">
      <c r="A253" s="7">
        <v>12572</v>
      </c>
      <c s="8" t="s">
        <v>185</v>
      </c>
      <c s="9" t="s">
        <v>255</v>
      </c>
      <c s="10">
        <v>1.6739299999999999</v>
      </c>
      <c s="10">
        <v>2.0607099999999998</v>
      </c>
      <c s="10">
        <v>2.45092</v>
      </c>
      <c s="10">
        <v>3.0172699999999999</v>
      </c>
      <c s="11">
        <v>2.45458</v>
      </c>
      <c s="11">
        <v>3.0217299999999998</v>
      </c>
      <c s="11">
        <v>1.94709</v>
      </c>
      <c s="11">
        <v>2.3969900000000002</v>
      </c>
      <c s="11">
        <v>2.51898</v>
      </c>
      <c s="11">
        <v>3.0190700000000001</v>
      </c>
      <c s="11">
        <v>2.9994399999999999</v>
      </c>
      <c s="11">
        <v>2.9995500000000002</v>
      </c>
      <c s="11">
        <v>2.3033399999999999</v>
      </c>
      <c s="11">
        <v>2.8355399999999999</v>
      </c>
      <c s="11">
        <v>2.6539000000000001</v>
      </c>
      <c s="11">
        <v>2.8931200000000001</v>
      </c>
      <c s="12">
        <v>2.3513899999999999</v>
      </c>
      <c s="12">
        <v>2.8946999999999998</v>
      </c>
      <c s="11">
        <v>0.087694599999999998</v>
      </c>
      <c s="11">
        <v>0.20542099999999999</v>
      </c>
      <c s="11">
        <v>0</v>
      </c>
      <c s="11">
        <v>0</v>
      </c>
      <c s="11">
        <v>2.5079500000000001</v>
      </c>
      <c s="11">
        <v>3.08744</v>
      </c>
      <c s="11">
        <v>2.6506400000000001</v>
      </c>
      <c s="11">
        <v>2.6507399999999999</v>
      </c>
      <c s="11">
        <v>2.5296799999999999</v>
      </c>
      <c s="11">
        <v>2.7575799999999999</v>
      </c>
      <c s="11">
        <v>2.6608700000000001</v>
      </c>
      <c s="11">
        <v>2.9005899999999998</v>
      </c>
      <c s="11">
        <v>2.32226</v>
      </c>
      <c s="11">
        <v>2.8588399999999998</v>
      </c>
      <c s="11">
        <v>2.5179100000000001</v>
      </c>
      <c s="11">
        <v>2.7447499999999998</v>
      </c>
    </row>
    <row r="254" spans="1:37" ht="15">
      <c r="A254" s="7">
        <v>12689</v>
      </c>
      <c s="8" t="s">
        <v>185</v>
      </c>
      <c s="9" t="s">
        <v>256</v>
      </c>
      <c s="10">
        <v>2.0864199999999999</v>
      </c>
      <c s="10">
        <v>2.2755399999999999</v>
      </c>
      <c s="10">
        <v>2.8585600000000002</v>
      </c>
      <c s="10">
        <v>3.11761</v>
      </c>
      <c s="11">
        <v>2.9605999999999999</v>
      </c>
      <c s="11">
        <v>3.2288299999999999</v>
      </c>
      <c s="11">
        <v>1.5635300000000001</v>
      </c>
      <c s="11">
        <v>1.7867200000000003</v>
      </c>
      <c s="11">
        <v>2.0244800000000001</v>
      </c>
      <c s="11">
        <v>2.2331800000000004</v>
      </c>
      <c s="11">
        <v>2.10405</v>
      </c>
      <c s="11">
        <v>2.3557500000000005</v>
      </c>
      <c s="11">
        <v>2.5294699999999999</v>
      </c>
      <c s="11">
        <v>2.7586300000000001</v>
      </c>
      <c s="11">
        <v>2.7782499999999999</v>
      </c>
      <c s="11">
        <v>3.0289000000000001</v>
      </c>
      <c s="12">
        <v>2.7976100000000002</v>
      </c>
      <c s="12">
        <v>3.0510799999999998</v>
      </c>
      <c s="11">
        <v>0</v>
      </c>
      <c s="11">
        <v>2.0597599999999998</v>
      </c>
      <c s="11">
        <v>0</v>
      </c>
      <c s="11">
        <v>0</v>
      </c>
      <c s="11">
        <v>2.92293</v>
      </c>
      <c s="11">
        <v>3.1877499999999999</v>
      </c>
      <c s="11">
        <v>2.5680000000000001</v>
      </c>
      <c s="11">
        <v>2.79854</v>
      </c>
      <c s="11">
        <v>1.9980100000000001</v>
      </c>
      <c s="11">
        <v>1.9990300000000001</v>
      </c>
      <c s="11">
        <v>2.6122700000000001</v>
      </c>
      <c s="11">
        <v>2.6132399999999998</v>
      </c>
      <c s="11">
        <v>2.7707799999999998</v>
      </c>
      <c s="11">
        <v>3.02182</v>
      </c>
      <c s="11">
        <v>3.06081</v>
      </c>
      <c s="11">
        <v>3.06209</v>
      </c>
    </row>
    <row r="255" spans="1:37" ht="15">
      <c r="A255" s="7">
        <v>12643</v>
      </c>
      <c s="8" t="s">
        <v>185</v>
      </c>
      <c s="9" t="s">
        <v>257</v>
      </c>
      <c s="10">
        <v>1.4410400000000001</v>
      </c>
      <c s="10">
        <v>1.7778700000000001</v>
      </c>
      <c s="10">
        <v>2.25624</v>
      </c>
      <c s="10">
        <v>2.7778700000000001</v>
      </c>
      <c s="11">
        <v>2.35128</v>
      </c>
      <c s="11">
        <v>2.90056</v>
      </c>
      <c s="11">
        <v>2.5073799999999999</v>
      </c>
      <c s="11">
        <v>3.0931199999999999</v>
      </c>
      <c s="11">
        <v>1.90554</v>
      </c>
      <c s="11">
        <v>2.8180900000000002</v>
      </c>
      <c s="11">
        <v>2.5303399999999998</v>
      </c>
      <c s="11">
        <v>2.7360199999999999</v>
      </c>
      <c s="11">
        <v>2.00081</v>
      </c>
      <c s="11">
        <v>2.4682599999999999</v>
      </c>
      <c s="11">
        <v>2.4794499999999999</v>
      </c>
      <c s="11">
        <v>3.01607</v>
      </c>
      <c s="12">
        <v>2.2901799999999999</v>
      </c>
      <c s="12">
        <v>2.8251900000000001</v>
      </c>
      <c s="11">
        <v>1.7674700000000001</v>
      </c>
      <c s="11">
        <v>2.1259999999999999</v>
      </c>
      <c s="11">
        <v>0.0110223</v>
      </c>
      <c s="11">
        <v>0.013024300000000001</v>
      </c>
      <c s="11">
        <v>2.45119</v>
      </c>
      <c s="11">
        <v>3.0237599999999998</v>
      </c>
      <c s="11">
        <v>2.1592899999999999</v>
      </c>
      <c s="11">
        <v>2.62696</v>
      </c>
      <c s="11">
        <v>2.45845</v>
      </c>
      <c s="11">
        <v>2.9898699999999998</v>
      </c>
      <c s="11">
        <v>2.4822299999999999</v>
      </c>
      <c s="11">
        <v>3.01864</v>
      </c>
      <c s="11">
        <v>2.05728</v>
      </c>
      <c s="11">
        <v>2.5378400000000001</v>
      </c>
      <c s="11">
        <v>2.3816600000000001</v>
      </c>
      <c s="11">
        <v>2.8970099999999999</v>
      </c>
    </row>
    <row r="256" spans="1:37" ht="15">
      <c r="A256" s="7">
        <v>9397</v>
      </c>
      <c s="8" t="s">
        <v>185</v>
      </c>
      <c s="9" t="s">
        <v>258</v>
      </c>
      <c s="10">
        <v>1.5104500000000001</v>
      </c>
      <c s="10">
        <v>1.8595699999999999</v>
      </c>
      <c s="10">
        <v>2.3227099999999998</v>
      </c>
      <c s="10">
        <v>2.8595700000000002</v>
      </c>
      <c s="11">
        <v>2.48027</v>
      </c>
      <c s="11">
        <v>3.05355</v>
      </c>
      <c s="11">
        <v>2.5228000000000002</v>
      </c>
      <c s="11">
        <v>3.1059000000000001</v>
      </c>
      <c s="11">
        <v>1.99112</v>
      </c>
      <c s="11">
        <v>2.9510900000000002</v>
      </c>
      <c s="11">
        <v>2.67876</v>
      </c>
      <c s="11">
        <v>2.9201000000000001</v>
      </c>
      <c s="11">
        <v>2.22106</v>
      </c>
      <c s="11">
        <v>2.7344300000000001</v>
      </c>
      <c s="11">
        <v>2.50665</v>
      </c>
      <c s="11">
        <v>3.0858300000000001</v>
      </c>
      <c s="12">
        <v>2.42699</v>
      </c>
      <c s="12">
        <v>2.9879500000000001</v>
      </c>
      <c s="11">
        <v>1.8218700000000001</v>
      </c>
      <c s="11">
        <v>2.2428300000000001</v>
      </c>
      <c s="11">
        <v>0</v>
      </c>
      <c s="11">
        <v>0</v>
      </c>
      <c s="11">
        <v>2.5404900000000001</v>
      </c>
      <c s="11">
        <v>3.1276799999999998</v>
      </c>
      <c s="11">
        <v>2.1717</v>
      </c>
      <c s="11">
        <v>2.6734200000000001</v>
      </c>
      <c s="11">
        <v>2.4901900000000001</v>
      </c>
      <c s="11">
        <v>3.0655100000000002</v>
      </c>
      <c s="11">
        <v>2.4621400000000002</v>
      </c>
      <c s="11">
        <v>3.0309699999999999</v>
      </c>
      <c s="11">
        <v>2.25074</v>
      </c>
      <c s="11">
        <v>2.7709700000000002</v>
      </c>
      <c s="11">
        <v>2.47986</v>
      </c>
      <c s="11">
        <v>3.0528</v>
      </c>
    </row>
    <row r="257" spans="1:37" ht="15">
      <c r="A257" s="7">
        <v>12778</v>
      </c>
      <c s="8" t="s">
        <v>185</v>
      </c>
      <c s="9" t="s">
        <v>259</v>
      </c>
      <c s="10">
        <v>1.57406</v>
      </c>
      <c s="10">
        <v>1.93754</v>
      </c>
      <c s="10">
        <v>2.38415</v>
      </c>
      <c s="10">
        <v>2.9375100000000001</v>
      </c>
      <c s="11">
        <v>2.6106799999999999</v>
      </c>
      <c s="11">
        <v>3.21353</v>
      </c>
      <c s="11">
        <v>2.2660399999999998</v>
      </c>
      <c s="11">
        <v>2.7893300000000001</v>
      </c>
      <c s="11">
        <v>1.98976</v>
      </c>
      <c s="11">
        <v>2.93485</v>
      </c>
      <c s="11">
        <v>2.8423099999999999</v>
      </c>
      <c s="11">
        <v>3.0901800000000001</v>
      </c>
      <c s="11">
        <v>2.1840199999999999</v>
      </c>
      <c s="11">
        <v>2.6883499999999998</v>
      </c>
      <c s="11">
        <v>2.68885</v>
      </c>
      <c s="11">
        <v>3.2963100000000001</v>
      </c>
      <c s="12">
        <v>2.5497800000000002</v>
      </c>
      <c s="12">
        <v>3.1385700000000001</v>
      </c>
      <c s="11">
        <v>1.8754999999999999</v>
      </c>
      <c s="11">
        <v>2.2986800000000001</v>
      </c>
      <c s="11">
        <v>0</v>
      </c>
      <c s="11">
        <v>0</v>
      </c>
      <c s="11">
        <v>2.5821000000000001</v>
      </c>
      <c s="11">
        <v>3.17835</v>
      </c>
      <c s="11">
        <v>2.2618499999999999</v>
      </c>
      <c s="11">
        <v>2.7674099999999999</v>
      </c>
      <c s="11">
        <v>2.3722500000000002</v>
      </c>
      <c s="11">
        <v>2.9077899999999999</v>
      </c>
      <c s="11">
        <v>2.2176100000000001</v>
      </c>
      <c s="11">
        <v>2.71834</v>
      </c>
      <c s="11">
        <v>2.47837</v>
      </c>
      <c s="11">
        <v>3.0506799999999998</v>
      </c>
      <c s="11">
        <v>2.6050900000000001</v>
      </c>
      <c s="11">
        <v>3.1928999999999998</v>
      </c>
    </row>
    <row r="258" spans="1:37" ht="15">
      <c r="A258" s="7">
        <v>12938</v>
      </c>
      <c s="8" t="s">
        <v>185</v>
      </c>
      <c s="9" t="s">
        <v>260</v>
      </c>
      <c s="10">
        <v>1.49187</v>
      </c>
      <c s="10">
        <v>1.8367500000000001</v>
      </c>
      <c s="10">
        <v>2.30416</v>
      </c>
      <c s="10">
        <v>2.8367499999999999</v>
      </c>
      <c s="11">
        <v>2.3793500000000001</v>
      </c>
      <c s="11">
        <v>2.9293900000000002</v>
      </c>
      <c s="11">
        <v>2.5883799999999999</v>
      </c>
      <c s="11">
        <v>3.1867399999999999</v>
      </c>
      <c s="11">
        <v>1.8988</v>
      </c>
      <c s="11">
        <v>2.83752</v>
      </c>
      <c s="11">
        <v>2.6023200000000002</v>
      </c>
      <c s="11">
        <v>2.8367499999999999</v>
      </c>
      <c s="11">
        <v>2.08073</v>
      </c>
      <c s="11">
        <v>2.5617399999999999</v>
      </c>
      <c s="11">
        <v>2.4142100000000002</v>
      </c>
      <c s="11">
        <v>2.9720300000000002</v>
      </c>
      <c s="12">
        <v>2.3184200000000001</v>
      </c>
      <c s="12">
        <v>2.8543799999999999</v>
      </c>
      <c s="11">
        <v>1.7729699999999999</v>
      </c>
      <c s="11">
        <v>2.18248</v>
      </c>
      <c s="11">
        <v>0</v>
      </c>
      <c s="11">
        <v>0</v>
      </c>
      <c s="11">
        <v>2.5214799999999999</v>
      </c>
      <c s="11">
        <v>3.10439</v>
      </c>
      <c s="11">
        <v>2.1908400000000001</v>
      </c>
      <c s="11">
        <v>2.6970399999999999</v>
      </c>
      <c s="11">
        <v>2.4870999999999999</v>
      </c>
      <c s="11">
        <v>3.06176</v>
      </c>
      <c s="11">
        <v>2.52772</v>
      </c>
      <c s="11">
        <v>3.1117499999999998</v>
      </c>
      <c s="11">
        <v>2.1010499999999999</v>
      </c>
      <c s="11">
        <v>2.5867499999999999</v>
      </c>
      <c s="11">
        <v>2.4201800000000002</v>
      </c>
      <c s="11">
        <v>2.9793699999999999</v>
      </c>
    </row>
    <row r="259" spans="1:37" ht="15">
      <c r="A259" s="7">
        <v>12812</v>
      </c>
      <c s="8" t="s">
        <v>185</v>
      </c>
      <c s="9" t="s">
        <v>261</v>
      </c>
      <c s="10">
        <v>1.16883</v>
      </c>
      <c s="10">
        <v>1.4125000000000001</v>
      </c>
      <c s="10">
        <v>1.9753799999999999</v>
      </c>
      <c s="10">
        <v>2.3869799999999999</v>
      </c>
      <c s="11">
        <v>2.13022</v>
      </c>
      <c s="11">
        <v>2.5748199999999999</v>
      </c>
      <c s="11">
        <v>2.1476600000000001</v>
      </c>
      <c s="11">
        <v>2.5949300000000002</v>
      </c>
      <c s="11">
        <v>1.5224299999999999</v>
      </c>
      <c s="11">
        <v>2.2966600000000001</v>
      </c>
      <c s="11">
        <v>2.2502499999999999</v>
      </c>
      <c s="11">
        <v>2.4374699999999998</v>
      </c>
      <c s="11">
        <v>1.77955</v>
      </c>
      <c s="11">
        <v>2.15055</v>
      </c>
      <c s="11">
        <v>2.3295300000000001</v>
      </c>
      <c s="11">
        <v>2.7883599999999999</v>
      </c>
      <c s="12">
        <v>2.0308299999999999</v>
      </c>
      <c s="12">
        <v>2.4550399999999999</v>
      </c>
      <c s="11">
        <v>1.5249999999999999</v>
      </c>
      <c s="11">
        <v>1.79962</v>
      </c>
      <c s="11">
        <v>0</v>
      </c>
      <c s="11">
        <v>0</v>
      </c>
      <c s="11">
        <v>2.2364099999999998</v>
      </c>
      <c s="11">
        <v>2.7027600000000001</v>
      </c>
      <c s="11">
        <v>1.81308</v>
      </c>
      <c s="11">
        <v>2.1414499999999999</v>
      </c>
      <c s="11">
        <v>2.1510199999999999</v>
      </c>
      <c s="11">
        <v>2.5299900000000002</v>
      </c>
      <c s="11">
        <v>2.1431900000000002</v>
      </c>
      <c s="11">
        <v>2.5202200000000001</v>
      </c>
      <c s="11">
        <v>1.8486800000000001</v>
      </c>
      <c s="11">
        <v>2.2345299999999999</v>
      </c>
      <c s="11">
        <v>2.1952500000000001</v>
      </c>
      <c s="11">
        <v>2.6059800000000002</v>
      </c>
    </row>
    <row r="260" spans="1:37" ht="15">
      <c r="A260" s="7">
        <v>12849</v>
      </c>
      <c s="8" t="s">
        <v>185</v>
      </c>
      <c s="9" t="s">
        <v>262</v>
      </c>
      <c s="10">
        <v>1.17967</v>
      </c>
      <c s="10">
        <v>1.3688400000000001</v>
      </c>
      <c s="10">
        <v>2.04304</v>
      </c>
      <c s="10">
        <v>2.3688400000000001</v>
      </c>
      <c s="11">
        <v>2.2279300000000002</v>
      </c>
      <c s="11">
        <v>2.5863200000000002</v>
      </c>
      <c s="11">
        <v>2.2714599999999998</v>
      </c>
      <c s="11">
        <v>2.6362299999999999</v>
      </c>
      <c s="11">
        <v>1.6223799999999999</v>
      </c>
      <c s="11">
        <v>2.2444800000000003</v>
      </c>
      <c s="11">
        <v>2.3622299999999998</v>
      </c>
      <c s="11">
        <v>2.5091700000000001</v>
      </c>
      <c s="11">
        <v>1.9063399999999999</v>
      </c>
      <c s="11">
        <v>2.2129300000000001</v>
      </c>
      <c s="11">
        <v>2.4883899999999999</v>
      </c>
      <c s="11">
        <v>2.7951999999999999</v>
      </c>
      <c s="12">
        <v>2.14513</v>
      </c>
      <c s="12">
        <v>2.4901900000000001</v>
      </c>
      <c s="11">
        <v>1.64689</v>
      </c>
      <c s="11">
        <v>1.73254</v>
      </c>
      <c s="11">
        <v>0</v>
      </c>
      <c s="11">
        <v>0</v>
      </c>
      <c s="11">
        <v>2.3347699999999998</v>
      </c>
      <c s="11">
        <v>2.71008</v>
      </c>
      <c s="11">
        <v>1.9302999999999999</v>
      </c>
      <c s="11">
        <v>2.0748099999999998</v>
      </c>
      <c s="11">
        <v>2.3967200000000002</v>
      </c>
      <c s="11">
        <v>2.5713400000000002</v>
      </c>
      <c s="11">
        <v>2.3876499999999998</v>
      </c>
      <c s="11">
        <v>2.5612300000000001</v>
      </c>
      <c s="11">
        <v>1.99034</v>
      </c>
      <c s="11">
        <v>2.3104100000000001</v>
      </c>
      <c s="11">
        <v>2.3747199999999999</v>
      </c>
      <c s="11">
        <v>2.6545800000000002</v>
      </c>
    </row>
    <row r="261" spans="1:37" ht="15">
      <c r="A261" s="7">
        <v>12876</v>
      </c>
      <c s="8" t="s">
        <v>185</v>
      </c>
      <c s="9" t="s">
        <v>263</v>
      </c>
      <c s="10">
        <v>1.3351500000000001</v>
      </c>
      <c s="10">
        <v>1.64377</v>
      </c>
      <c s="10">
        <v>2.1474700000000002</v>
      </c>
      <c s="10">
        <v>2.64377</v>
      </c>
      <c s="11">
        <v>2.2452700000000001</v>
      </c>
      <c s="11">
        <v>2.7642600000000002</v>
      </c>
      <c s="11">
        <v>2.39682</v>
      </c>
      <c s="11">
        <v>2.9508399999999999</v>
      </c>
      <c s="11">
        <v>1.8827100000000001</v>
      </c>
      <c s="11">
        <v>2.8172899999999998</v>
      </c>
      <c s="11">
        <v>2.51762</v>
      </c>
      <c s="11">
        <v>2.7442899999999999</v>
      </c>
      <c s="11">
        <v>2.0396100000000001</v>
      </c>
      <c s="11">
        <v>2.5110600000000001</v>
      </c>
      <c s="11">
        <v>2.3077200000000002</v>
      </c>
      <c s="11">
        <v>2.8406199999999999</v>
      </c>
      <c s="12">
        <v>2.2218300000000002</v>
      </c>
      <c s="12">
        <v>2.7353999999999998</v>
      </c>
      <c s="11">
        <v>1.6136999999999999</v>
      </c>
      <c s="11">
        <v>1.9863500000000001</v>
      </c>
      <c s="11">
        <v>0</v>
      </c>
      <c s="11">
        <v>0</v>
      </c>
      <c s="11">
        <v>2.3529200000000001</v>
      </c>
      <c s="11">
        <v>2.8967900000000002</v>
      </c>
      <c s="11">
        <v>1.9154199999999999</v>
      </c>
      <c s="11">
        <v>2.3575599999999999</v>
      </c>
      <c s="11">
        <v>2.3238799999999999</v>
      </c>
      <c s="11">
        <v>2.86036</v>
      </c>
      <c s="11">
        <v>2.33656</v>
      </c>
      <c s="11">
        <v>2.8759700000000001</v>
      </c>
      <c s="11">
        <v>2.0604900000000002</v>
      </c>
      <c s="11">
        <v>2.5367600000000001</v>
      </c>
      <c s="11">
        <v>2.30463</v>
      </c>
      <c s="11">
        <v>2.8367100000000001</v>
      </c>
    </row>
    <row r="262" spans="1:37" ht="15">
      <c r="A262" s="7">
        <v>179132</v>
      </c>
      <c s="8" t="s">
        <v>264</v>
      </c>
      <c s="9" t="s">
        <v>265</v>
      </c>
      <c s="10">
        <v>1.6666300000000001</v>
      </c>
      <c s="10">
        <v>2.05219</v>
      </c>
      <c s="10">
        <v>2.47323</v>
      </c>
      <c s="10">
        <v>3.0455100000000002</v>
      </c>
      <c s="11">
        <v>2.6210399999999998</v>
      </c>
      <c s="11">
        <v>3.2273999999999998</v>
      </c>
      <c s="11">
        <v>2.2654299999999998</v>
      </c>
      <c s="11">
        <v>2.7895099999999999</v>
      </c>
      <c s="11">
        <v>2.1718799999999998</v>
      </c>
      <c s="11">
        <v>2.8690000000000002</v>
      </c>
      <c s="11">
        <v>3.0004900000000001</v>
      </c>
      <c s="11">
        <v>3.00177</v>
      </c>
      <c s="11">
        <v>1.92492</v>
      </c>
      <c s="11">
        <v>2.3702299999999998</v>
      </c>
      <c s="11">
        <v>2.9659399999999998</v>
      </c>
      <c s="11">
        <v>3.2351299999999998</v>
      </c>
      <c s="12">
        <v>2.4698600000000002</v>
      </c>
      <c s="12">
        <v>3.0412300000000001</v>
      </c>
      <c s="11">
        <v>0.32991799999999999</v>
      </c>
      <c s="11">
        <v>2.4484599999999999</v>
      </c>
      <c s="11">
        <v>0</v>
      </c>
      <c s="11">
        <v>0</v>
      </c>
      <c s="11">
        <v>2.6250499999999999</v>
      </c>
      <c s="11">
        <v>3.2323200000000001</v>
      </c>
      <c s="11">
        <v>2.7705199999999999</v>
      </c>
      <c s="11">
        <v>3.02197</v>
      </c>
      <c s="11">
        <v>2.5746799999999999</v>
      </c>
      <c s="11">
        <v>2.8083499999999999</v>
      </c>
      <c s="11">
        <v>2.53294</v>
      </c>
      <c s="11">
        <v>2.7628200000000001</v>
      </c>
      <c s="11">
        <v>2.28199</v>
      </c>
      <c s="11">
        <v>2.8099099999999999</v>
      </c>
      <c s="11">
        <v>2.9220299999999999</v>
      </c>
      <c s="11">
        <v>3.1872500000000001</v>
      </c>
    </row>
    <row r="263" spans="1:37" ht="15">
      <c r="A263" s="7">
        <v>21007</v>
      </c>
      <c s="8" t="s">
        <v>266</v>
      </c>
      <c s="9" t="s">
        <v>267</v>
      </c>
      <c s="10">
        <v>1.64456</v>
      </c>
      <c s="10">
        <v>2.0901000000000001</v>
      </c>
      <c s="10">
        <v>2.2876500000000002</v>
      </c>
      <c s="10">
        <v>2.9123399999999999</v>
      </c>
      <c s="11">
        <v>1.46797</v>
      </c>
      <c s="11">
        <v>1.88002</v>
      </c>
      <c s="11">
        <v>0.16543000000000008</v>
      </c>
      <c s="11">
        <v>0.46675999999999995</v>
      </c>
      <c s="11">
        <v>0.71768999999999994</v>
      </c>
      <c s="11">
        <v>0.93205999999999989</v>
      </c>
      <c s="11">
        <v>1.1109599999999999</v>
      </c>
      <c s="11">
        <v>1.2531700000000001</v>
      </c>
      <c s="11">
        <v>1.4018999999999999</v>
      </c>
      <c s="11">
        <v>1.7955000000000001</v>
      </c>
      <c s="11">
        <v>1.32541</v>
      </c>
      <c s="11">
        <v>1.6047899999999999</v>
      </c>
      <c s="12">
        <v>2.3940600000000001</v>
      </c>
      <c s="12">
        <v>3.0512000000000001</v>
      </c>
      <c s="11">
        <v>0.066852000000000023</v>
      </c>
      <c s="11">
        <v>0.064688999999999997</v>
      </c>
      <c s="11">
        <v>0</v>
      </c>
      <c s="11">
        <v>0</v>
      </c>
      <c s="11">
        <v>1.27088</v>
      </c>
      <c s="11">
        <v>1.6288100000000001</v>
      </c>
      <c s="11">
        <v>1.26372</v>
      </c>
      <c s="11">
        <v>1.5310900000000001</v>
      </c>
      <c s="11">
        <v>0.41832000000000003</v>
      </c>
      <c s="11">
        <v>0.67452999999999985</v>
      </c>
      <c s="11">
        <v>2.35181</v>
      </c>
      <c s="11">
        <v>2.8554200000000001</v>
      </c>
      <c s="11">
        <v>1.4826299999999999</v>
      </c>
      <c s="11">
        <v>1.8984300000000001</v>
      </c>
      <c s="11">
        <v>1.30132</v>
      </c>
      <c s="11">
        <v>1.57531</v>
      </c>
    </row>
    <row r="264" spans="1:37" ht="15">
      <c r="A264" s="7">
        <v>21098</v>
      </c>
      <c s="8" t="s">
        <v>266</v>
      </c>
      <c s="9" t="s">
        <v>268</v>
      </c>
      <c s="10">
        <v>1.7397</v>
      </c>
      <c s="10">
        <v>2.1631999999999998</v>
      </c>
      <c s="10">
        <v>2.54427</v>
      </c>
      <c s="10">
        <v>3.1631999999999998</v>
      </c>
      <c s="11">
        <v>2.7424300000000001</v>
      </c>
      <c s="11">
        <v>3.4100100000000002</v>
      </c>
      <c s="11">
        <v>1.5329699999999999</v>
      </c>
      <c s="11">
        <v>1.9061999999999999</v>
      </c>
      <c s="11">
        <v>2.1415099999999998</v>
      </c>
      <c s="11">
        <v>3.1213099999999998</v>
      </c>
      <c s="11">
        <v>2.9997099999999999</v>
      </c>
      <c s="11">
        <v>3.2575500000000002</v>
      </c>
      <c s="11">
        <v>2.2276600000000002</v>
      </c>
      <c s="11">
        <v>2.7698900000000002</v>
      </c>
      <c s="11">
        <v>2.5598200000000002</v>
      </c>
      <c s="11">
        <v>3.1333899999999999</v>
      </c>
      <c s="12">
        <v>2.66919</v>
      </c>
      <c s="12">
        <v>3.3189500000000001</v>
      </c>
      <c s="11">
        <v>0.77641300000000002</v>
      </c>
      <c s="11">
        <v>0.80662999999999996</v>
      </c>
      <c s="11">
        <v>0</v>
      </c>
      <c s="11">
        <v>0</v>
      </c>
      <c s="11">
        <v>2.5074000000000001</v>
      </c>
      <c s="11">
        <v>3.11782</v>
      </c>
      <c s="11">
        <v>2.6634899999999999</v>
      </c>
      <c s="11">
        <v>3.2601800000000001</v>
      </c>
      <c s="11">
        <v>2.0503100000000001</v>
      </c>
      <c s="11">
        <v>2.5097299999999998</v>
      </c>
      <c s="11">
        <v>2.2199</v>
      </c>
      <c s="11">
        <v>2.71732</v>
      </c>
      <c s="11">
        <v>2.5805099999999999</v>
      </c>
      <c s="11">
        <v>3.2086100000000002</v>
      </c>
      <c s="11">
        <v>2.27129</v>
      </c>
      <c s="11">
        <v>2.7802199999999999</v>
      </c>
    </row>
    <row r="265" spans="1:37" ht="15">
      <c r="A265" s="7">
        <v>21123</v>
      </c>
      <c s="8" t="s">
        <v>266</v>
      </c>
      <c s="9" t="s">
        <v>269</v>
      </c>
      <c s="10">
        <v>1.4448099999999999</v>
      </c>
      <c s="10">
        <v>1.8613299999999999</v>
      </c>
      <c s="10">
        <v>2.1623700000000001</v>
      </c>
      <c s="10">
        <v>2.7860399999999998</v>
      </c>
      <c s="11">
        <v>2.0717599999999998</v>
      </c>
      <c s="11">
        <v>2.6688999999999998</v>
      </c>
      <c s="11">
        <v>0.64746000000000004</v>
      </c>
      <c s="11">
        <v>1.09273</v>
      </c>
      <c s="11">
        <v>1.2337799999999999</v>
      </c>
      <c s="11">
        <v>1.5286299999999999</v>
      </c>
      <c s="11">
        <v>1.82603</v>
      </c>
      <c s="11">
        <v>1.99617</v>
      </c>
      <c s="11">
        <v>1.94693</v>
      </c>
      <c s="11">
        <v>2.5081000000000002</v>
      </c>
      <c s="11">
        <v>1.9944500000000001</v>
      </c>
      <c s="11">
        <v>2.3777499999999998</v>
      </c>
      <c s="12">
        <v>2.2937099999999999</v>
      </c>
      <c s="12">
        <v>2.95526</v>
      </c>
      <c s="11">
        <v>0.41358000000000006</v>
      </c>
      <c s="11">
        <v>0.40966999999999998</v>
      </c>
      <c s="11">
        <v>0</v>
      </c>
      <c s="11">
        <v>0</v>
      </c>
      <c s="11">
        <v>1.88619</v>
      </c>
      <c s="11">
        <v>2.4294799999999999</v>
      </c>
      <c s="11">
        <v>1.88184</v>
      </c>
      <c s="11">
        <v>2.2450000000000001</v>
      </c>
      <c s="11">
        <v>1.0543</v>
      </c>
      <c s="11">
        <v>1.4097899999999999</v>
      </c>
      <c s="11">
        <v>2.3558599999999998</v>
      </c>
      <c s="11">
        <v>2.8125399999999998</v>
      </c>
      <c s="11">
        <v>2.0342099999999999</v>
      </c>
      <c s="11">
        <v>2.6207400000000001</v>
      </c>
      <c s="11">
        <v>1.9568300000000001</v>
      </c>
      <c s="11">
        <v>2.3320699999999999</v>
      </c>
    </row>
    <row r="266" spans="1:37" ht="15">
      <c r="A266" s="7">
        <v>20297</v>
      </c>
      <c s="8" t="s">
        <v>266</v>
      </c>
      <c s="9" t="s">
        <v>270</v>
      </c>
      <c s="10">
        <v>1.59917</v>
      </c>
      <c s="10">
        <v>1.96882</v>
      </c>
      <c s="10">
        <v>2.4114200000000001</v>
      </c>
      <c s="10">
        <v>2.96882</v>
      </c>
      <c s="11">
        <v>2.72926</v>
      </c>
      <c s="11">
        <v>3.3601299999999998</v>
      </c>
      <c s="11">
        <v>1.6952199999999999</v>
      </c>
      <c s="11">
        <v>2.0870700000000002</v>
      </c>
      <c s="11">
        <v>2.06332</v>
      </c>
      <c s="11">
        <v>3.0402499999999999</v>
      </c>
      <c s="11">
        <v>3.0206300000000001</v>
      </c>
      <c s="11">
        <v>3.29291</v>
      </c>
      <c s="11">
        <v>2.39832</v>
      </c>
      <c s="11">
        <v>2.95269</v>
      </c>
      <c s="11">
        <v>2.3763200000000002</v>
      </c>
      <c s="11">
        <v>2.9256000000000002</v>
      </c>
      <c s="12">
        <v>2.6387399999999999</v>
      </c>
      <c s="12">
        <v>3.2486799999999998</v>
      </c>
      <c s="11">
        <v>0.047251300000000003</v>
      </c>
      <c s="11">
        <v>0.055051000000000003</v>
      </c>
      <c s="11">
        <v>0</v>
      </c>
      <c s="11">
        <v>0</v>
      </c>
      <c s="11">
        <v>2.5024000000000002</v>
      </c>
      <c s="11">
        <v>3.0808300000000002</v>
      </c>
      <c s="11">
        <v>2.22844</v>
      </c>
      <c s="11">
        <v>2.7435399999999999</v>
      </c>
      <c s="11">
        <v>2.07612</v>
      </c>
      <c s="11">
        <v>2.556</v>
      </c>
      <c s="11">
        <v>2.5085500000000001</v>
      </c>
      <c s="11">
        <v>3.08839</v>
      </c>
      <c s="11">
        <v>2.61504</v>
      </c>
      <c s="11">
        <v>3.2195100000000001</v>
      </c>
      <c s="11">
        <v>2.1498300000000001</v>
      </c>
      <c s="11">
        <v>2.6467499999999999</v>
      </c>
    </row>
    <row r="267" spans="1:37" ht="15">
      <c r="A267" s="7">
        <v>21196</v>
      </c>
      <c s="8" t="s">
        <v>266</v>
      </c>
      <c s="9" t="s">
        <v>271</v>
      </c>
      <c s="10">
        <v>1.6703399999999999</v>
      </c>
      <c s="10">
        <v>2.1233399999999998</v>
      </c>
      <c s="10">
        <v>2.43275</v>
      </c>
      <c s="10">
        <v>3.09232</v>
      </c>
      <c s="11">
        <v>2.6062799999999999</v>
      </c>
      <c s="11">
        <v>3.3128500000000001</v>
      </c>
      <c s="11">
        <v>0.94086999999999998</v>
      </c>
      <c s="11">
        <v>1.44041</v>
      </c>
      <c s="11">
        <v>1.7926900000000001</v>
      </c>
      <c s="11">
        <v>2.1408</v>
      </c>
      <c s="11">
        <v>2.3382699999999996</v>
      </c>
      <c s="11">
        <v>2.4918300000000002</v>
      </c>
      <c s="11">
        <v>2.20892</v>
      </c>
      <c s="11">
        <v>2.8079499999999999</v>
      </c>
      <c s="11">
        <v>2.66011</v>
      </c>
      <c s="11">
        <v>3.1026699999999998</v>
      </c>
      <c s="12">
        <v>2.5525699999999998</v>
      </c>
      <c s="12">
        <v>3.2446199999999998</v>
      </c>
      <c s="11">
        <v>0.83694000000000002</v>
      </c>
      <c s="11">
        <v>0.76547999999999994</v>
      </c>
      <c s="11">
        <v>0</v>
      </c>
      <c s="11">
        <v>0</v>
      </c>
      <c s="11">
        <v>2.4567199999999998</v>
      </c>
      <c s="11">
        <v>3.1228099999999999</v>
      </c>
      <c s="11">
        <v>2.5610300000000001</v>
      </c>
      <c s="11">
        <v>2.9880499999999999</v>
      </c>
      <c s="11">
        <v>1.4983899999999999</v>
      </c>
      <c s="11">
        <v>1.87937</v>
      </c>
      <c s="11">
        <v>2.3513899999999999</v>
      </c>
      <c s="11">
        <v>2.74261</v>
      </c>
      <c s="11">
        <v>2.4895399999999999</v>
      </c>
      <c s="11">
        <v>3.1645300000000001</v>
      </c>
      <c s="11">
        <v>2.5474000000000001</v>
      </c>
      <c s="11">
        <v>2.9694699999999998</v>
      </c>
    </row>
    <row r="268" spans="1:37" ht="15">
      <c r="A268" s="7">
        <v>21454</v>
      </c>
      <c s="8" t="s">
        <v>266</v>
      </c>
      <c s="9" t="s">
        <v>272</v>
      </c>
      <c s="10">
        <v>1.5786199999999999</v>
      </c>
      <c s="10">
        <v>2.0739299999999998</v>
      </c>
      <c s="10">
        <v>2.30871</v>
      </c>
      <c s="10">
        <v>3.03234</v>
      </c>
      <c s="11">
        <v>2.5041600000000002</v>
      </c>
      <c s="11">
        <v>3.2933300000000001</v>
      </c>
      <c s="11">
        <v>1.52501</v>
      </c>
      <c s="11">
        <v>2.0094799999999999</v>
      </c>
      <c s="11">
        <v>2.0673499999999998</v>
      </c>
      <c s="11">
        <v>3.0415899999999998</v>
      </c>
      <c s="11">
        <v>2.8687299999999998</v>
      </c>
      <c s="11">
        <v>3.1260699999999999</v>
      </c>
      <c s="11">
        <v>2.0831499999999998</v>
      </c>
      <c s="11">
        <v>2.74105</v>
      </c>
      <c s="11">
        <v>2.59633</v>
      </c>
      <c s="11">
        <v>3.1919300000000002</v>
      </c>
      <c s="12">
        <v>2.4422100000000002</v>
      </c>
      <c s="12">
        <v>3.21204</v>
      </c>
      <c s="11">
        <v>1.1251199999999999</v>
      </c>
      <c s="11">
        <v>1.3697900000000001</v>
      </c>
      <c s="11">
        <v>0</v>
      </c>
      <c s="11">
        <v>0</v>
      </c>
      <c s="11">
        <v>2.3431899999999999</v>
      </c>
      <c s="11">
        <v>3.0832600000000001</v>
      </c>
      <c s="11">
        <v>2.5537399999999999</v>
      </c>
      <c s="11">
        <v>3.1395200000000001</v>
      </c>
      <c s="11">
        <v>2.085</v>
      </c>
      <c s="11">
        <v>2.5633400000000002</v>
      </c>
      <c s="11">
        <v>2.06792</v>
      </c>
      <c s="11">
        <v>2.5423200000000001</v>
      </c>
      <c s="11">
        <v>2.3338899999999998</v>
      </c>
      <c s="11">
        <v>3.0693199999999998</v>
      </c>
      <c s="11">
        <v>2.35643</v>
      </c>
      <c s="11">
        <v>2.8970199999999999</v>
      </c>
    </row>
    <row r="269" spans="1:37" ht="15">
      <c r="A269" s="7">
        <v>21249</v>
      </c>
      <c s="8" t="s">
        <v>266</v>
      </c>
      <c s="9" t="s">
        <v>273</v>
      </c>
      <c s="10">
        <v>1.6132</v>
      </c>
      <c s="10">
        <v>2.03064</v>
      </c>
      <c s="10">
        <v>2.4075500000000001</v>
      </c>
      <c s="10">
        <v>3.03064</v>
      </c>
      <c s="11">
        <v>2.80593</v>
      </c>
      <c s="11">
        <v>3.5347200000000001</v>
      </c>
      <c s="11">
        <v>1.5035400000000001</v>
      </c>
      <c s="11">
        <v>1.89439</v>
      </c>
      <c s="11">
        <v>2.1934200000000001</v>
      </c>
      <c s="11">
        <v>3.19916</v>
      </c>
      <c s="11">
        <v>3.08419</v>
      </c>
      <c s="11">
        <v>3.36117</v>
      </c>
      <c s="11">
        <v>2.3042500000000001</v>
      </c>
      <c s="11">
        <v>2.9034</v>
      </c>
      <c s="11">
        <v>2.5743200000000002</v>
      </c>
      <c s="11">
        <v>3.1679300000000001</v>
      </c>
      <c s="12">
        <v>2.72654</v>
      </c>
      <c s="12">
        <v>3.4347699999999999</v>
      </c>
      <c s="11">
        <v>0.36294799999999999</v>
      </c>
      <c s="11">
        <v>0.38023299999999999</v>
      </c>
      <c s="11">
        <v>0</v>
      </c>
      <c s="11">
        <v>0</v>
      </c>
      <c s="11">
        <v>2.5225599999999999</v>
      </c>
      <c s="11">
        <v>3.1777000000000002</v>
      </c>
      <c s="11">
        <v>2.4813399999999999</v>
      </c>
      <c s="11">
        <v>3.05348</v>
      </c>
      <c s="11">
        <v>2.0287600000000001</v>
      </c>
      <c s="11">
        <v>2.49655</v>
      </c>
      <c s="11">
        <v>2.2638199999999999</v>
      </c>
      <c s="11">
        <v>2.7858200000000002</v>
      </c>
      <c s="11">
        <v>2.6675599999999999</v>
      </c>
      <c s="11">
        <v>3.3609900000000001</v>
      </c>
      <c s="11">
        <v>2.2240799999999998</v>
      </c>
      <c s="11">
        <v>2.73691</v>
      </c>
    </row>
    <row r="270" spans="1:37" ht="15">
      <c r="A270" s="7">
        <v>21338</v>
      </c>
      <c s="8" t="s">
        <v>266</v>
      </c>
      <c s="9" t="s">
        <v>274</v>
      </c>
      <c s="10">
        <v>1.66805</v>
      </c>
      <c s="10">
        <v>2.0651199999999998</v>
      </c>
      <c s="10">
        <v>2.4761600000000001</v>
      </c>
      <c s="10">
        <v>3.0651199999999998</v>
      </c>
      <c s="11">
        <v>2.6254</v>
      </c>
      <c s="11">
        <v>3.2502800000000001</v>
      </c>
      <c s="11">
        <v>1.5072300000000001</v>
      </c>
      <c s="11">
        <v>1.8657600000000001</v>
      </c>
      <c s="11">
        <v>1.9575499999999999</v>
      </c>
      <c s="11">
        <v>2.9066100000000001</v>
      </c>
      <c s="11">
        <v>2.9047800000000001</v>
      </c>
      <c s="11">
        <v>3.1636700000000002</v>
      </c>
      <c s="11">
        <v>2.2675200000000002</v>
      </c>
      <c s="11">
        <v>2.8071199999999998</v>
      </c>
      <c s="11">
        <v>2.4442699999999999</v>
      </c>
      <c s="11">
        <v>3.0051000000000001</v>
      </c>
      <c s="12">
        <v>2.5278200000000002</v>
      </c>
      <c s="12">
        <v>3.1294</v>
      </c>
      <c s="11">
        <v>0.54041600000000001</v>
      </c>
      <c s="11">
        <v>0.60248699999999999</v>
      </c>
      <c s="11">
        <v>0</v>
      </c>
      <c s="11">
        <v>0</v>
      </c>
      <c s="11">
        <v>2.4151099999999999</v>
      </c>
      <c s="11">
        <v>2.9898600000000002</v>
      </c>
      <c s="11">
        <v>2.4013499999999999</v>
      </c>
      <c s="11">
        <v>2.9522599999999999</v>
      </c>
      <c s="11">
        <v>1.9910300000000001</v>
      </c>
      <c s="11">
        <v>2.4478399999999998</v>
      </c>
      <c s="11">
        <v>2.2070400000000001</v>
      </c>
      <c s="11">
        <v>2.71346</v>
      </c>
      <c s="11">
        <v>2.4920399999999998</v>
      </c>
      <c s="11">
        <v>3.0851799999999998</v>
      </c>
      <c s="11">
        <v>2.1783399999999999</v>
      </c>
      <c s="11">
        <v>2.6781199999999998</v>
      </c>
    </row>
    <row r="271" spans="1:37" ht="15">
      <c r="A271" s="7">
        <v>21418</v>
      </c>
      <c s="8" t="s">
        <v>266</v>
      </c>
      <c s="9" t="s">
        <v>275</v>
      </c>
      <c s="10">
        <v>1.7494000000000001</v>
      </c>
      <c s="10">
        <v>2.19415</v>
      </c>
      <c s="10">
        <v>2.4622000000000002</v>
      </c>
      <c s="10">
        <v>3.0870799999999998</v>
      </c>
      <c s="11">
        <v>2.5925199999999999</v>
      </c>
      <c s="11">
        <v>3.2509000000000001</v>
      </c>
      <c s="11">
        <v>0.49443999999999988</v>
      </c>
      <c s="11">
        <v>0.84862000000000004</v>
      </c>
      <c s="11">
        <v>1.7019</v>
      </c>
      <c s="11">
        <v>2.1586600000000002</v>
      </c>
      <c s="11">
        <v>2.2063800000000002</v>
      </c>
      <c s="11">
        <v>2.4634799999999997</v>
      </c>
      <c s="11">
        <v>2.2046199999999998</v>
      </c>
      <c s="11">
        <v>2.7644600000000001</v>
      </c>
      <c s="11">
        <v>2.47078</v>
      </c>
      <c s="11">
        <v>3.0344799999999998</v>
      </c>
      <c s="12">
        <v>2.5026600000000001</v>
      </c>
      <c s="12">
        <v>3.1381800000000002</v>
      </c>
      <c s="11">
        <v>0.07096900000000006</v>
      </c>
      <c s="11">
        <v>0.20077800000000001</v>
      </c>
      <c s="11">
        <v>0</v>
      </c>
      <c s="11">
        <v>0</v>
      </c>
      <c s="11">
        <v>2.3631500000000001</v>
      </c>
      <c s="11">
        <v>2.9632800000000001</v>
      </c>
      <c s="11">
        <v>2.4851000000000001</v>
      </c>
      <c s="11">
        <v>3.0520900000000002</v>
      </c>
      <c s="11">
        <v>1.0930299999999999</v>
      </c>
      <c s="11">
        <v>1.5249200000000001</v>
      </c>
      <c s="11">
        <v>2.0033599999999998</v>
      </c>
      <c s="11">
        <v>2.4604499999999998</v>
      </c>
      <c s="11">
        <v>2.4917099999999999</v>
      </c>
      <c s="11">
        <v>3.1244200000000002</v>
      </c>
      <c s="11">
        <v>2.2385100000000002</v>
      </c>
      <c s="11">
        <v>2.7492299999999998</v>
      </c>
    </row>
    <row r="272" spans="1:37" ht="15">
      <c r="A272" s="7">
        <v>21506</v>
      </c>
      <c s="8" t="s">
        <v>266</v>
      </c>
      <c s="9" t="s">
        <v>276</v>
      </c>
      <c s="10">
        <v>1.5051399999999999</v>
      </c>
      <c s="10">
        <v>1.95767</v>
      </c>
      <c s="10">
        <v>2.27433</v>
      </c>
      <c s="10">
        <v>2.9576699999999998</v>
      </c>
      <c s="11">
        <v>2.3428499999999999</v>
      </c>
      <c s="11">
        <v>3.0455100000000002</v>
      </c>
      <c s="11">
        <v>1.67784</v>
      </c>
      <c s="11">
        <v>2.18601</v>
      </c>
      <c s="11">
        <v>1.7761899999999999</v>
      </c>
      <c s="11">
        <v>2.6410200000000001</v>
      </c>
      <c s="11">
        <v>2.8378700000000001</v>
      </c>
      <c s="11">
        <v>3.0502500000000001</v>
      </c>
      <c s="11">
        <v>2.1231800000000001</v>
      </c>
      <c s="11">
        <v>2.7610800000000002</v>
      </c>
      <c s="11">
        <v>2.3014000000000001</v>
      </c>
      <c s="11">
        <v>2.7742</v>
      </c>
      <c s="12">
        <v>2.35867</v>
      </c>
      <c s="12">
        <v>3.0670700000000002</v>
      </c>
      <c s="11">
        <v>1.03546</v>
      </c>
      <c s="11">
        <v>1.02193</v>
      </c>
      <c s="11">
        <v>0</v>
      </c>
      <c s="11">
        <v>0</v>
      </c>
      <c s="11">
        <v>2.2180399999999998</v>
      </c>
      <c s="11">
        <v>2.8844599999999998</v>
      </c>
      <c s="11">
        <v>2.2315700000000001</v>
      </c>
      <c s="11">
        <v>2.6902400000000002</v>
      </c>
      <c s="11">
        <v>2.11219</v>
      </c>
      <c s="11">
        <v>2.5450200000000001</v>
      </c>
      <c s="11">
        <v>2.4036900000000001</v>
      </c>
      <c s="11">
        <v>2.8968099999999999</v>
      </c>
      <c s="11">
        <v>2.2557100000000001</v>
      </c>
      <c s="11">
        <v>2.9320400000000002</v>
      </c>
      <c s="11">
        <v>2.1158100000000002</v>
      </c>
      <c s="11">
        <v>2.5501</v>
      </c>
    </row>
    <row r="273" spans="1:37" ht="15">
      <c r="A273" s="7">
        <v>21560</v>
      </c>
      <c s="8" t="s">
        <v>266</v>
      </c>
      <c s="9" t="s">
        <v>277</v>
      </c>
      <c s="10">
        <v>1.4810099999999999</v>
      </c>
      <c s="10">
        <v>2.1697799999999998</v>
      </c>
      <c s="10">
        <v>2.1426799999999999</v>
      </c>
      <c s="10">
        <v>3.1312500000000001</v>
      </c>
      <c s="11">
        <v>2.2821400000000001</v>
      </c>
      <c s="11">
        <v>3.3420399999999999</v>
      </c>
      <c s="11">
        <v>1.6387799999999999</v>
      </c>
      <c s="11">
        <v>2.3999199999999998</v>
      </c>
      <c s="11">
        <v>2.16364</v>
      </c>
      <c s="11">
        <v>3.16289</v>
      </c>
      <c s="11">
        <v>2.96679</v>
      </c>
      <c s="11">
        <v>3.2363300000000002</v>
      </c>
      <c s="11">
        <v>1.93492</v>
      </c>
      <c s="11">
        <v>2.8343699999999998</v>
      </c>
      <c s="11">
        <v>2.61591</v>
      </c>
      <c s="11">
        <v>3.2195</v>
      </c>
      <c s="12">
        <v>2.2132900000000002</v>
      </c>
      <c s="12">
        <v>3.2407699999999999</v>
      </c>
      <c s="11">
        <v>1.4982500000000001</v>
      </c>
      <c s="11">
        <v>1.84012</v>
      </c>
      <c s="11">
        <v>0</v>
      </c>
      <c s="11">
        <v>0</v>
      </c>
      <c s="11">
        <v>2.2092999999999998</v>
      </c>
      <c s="11">
        <v>3.2354599999999998</v>
      </c>
      <c s="11">
        <v>2.46997</v>
      </c>
      <c s="11">
        <v>3.0398900000000002</v>
      </c>
      <c s="11">
        <v>2.3278300000000001</v>
      </c>
      <c s="11">
        <v>2.86496</v>
      </c>
      <c s="11">
        <v>2.1775600000000002</v>
      </c>
      <c s="11">
        <v>2.6800299999999999</v>
      </c>
      <c s="11">
        <v>2.1799499999999998</v>
      </c>
      <c s="11">
        <v>3.1922999999999999</v>
      </c>
      <c s="11">
        <v>2.64052</v>
      </c>
      <c s="11">
        <v>3.2498</v>
      </c>
    </row>
    <row r="274" spans="1:37" ht="15">
      <c r="A274" s="7">
        <v>21597</v>
      </c>
      <c s="8" t="s">
        <v>266</v>
      </c>
      <c s="9" t="s">
        <v>278</v>
      </c>
      <c s="10">
        <v>1.42563</v>
      </c>
      <c s="10">
        <v>1.84321</v>
      </c>
      <c s="10">
        <v>2.1741199999999998</v>
      </c>
      <c s="10">
        <v>2.8105000000000002</v>
      </c>
      <c s="11">
        <v>1.7107000000000001</v>
      </c>
      <c s="11">
        <v>2.2113700000000001</v>
      </c>
      <c s="11">
        <v>0.52222000000000002</v>
      </c>
      <c s="11">
        <v>0.93824000000000007</v>
      </c>
      <c s="11">
        <v>1.0247999999999999</v>
      </c>
      <c s="11">
        <v>1.2870899999999998</v>
      </c>
      <c s="11">
        <v>1.3634199999999999</v>
      </c>
      <c s="11">
        <v>1.5084700000000002</v>
      </c>
      <c s="11">
        <v>1.6291500000000001</v>
      </c>
      <c s="11">
        <v>2.1058599999999998</v>
      </c>
      <c s="11">
        <v>1.69764</v>
      </c>
      <c s="11">
        <v>2.0336699999999999</v>
      </c>
      <c s="12">
        <v>2.4128099999999999</v>
      </c>
      <c s="12">
        <v>3.11903</v>
      </c>
      <c s="11">
        <v>0.39240000000000008</v>
      </c>
      <c s="11">
        <v>0.37620000000000009</v>
      </c>
      <c s="11">
        <v>0</v>
      </c>
      <c s="11">
        <v>0</v>
      </c>
      <c s="11">
        <v>1.5938399999999999</v>
      </c>
      <c s="11">
        <v>2.0602999999999998</v>
      </c>
      <c s="11">
        <v>1.4861800000000001</v>
      </c>
      <c s="11">
        <v>1.7802899999999999</v>
      </c>
      <c s="11">
        <v>0.82305000000000006</v>
      </c>
      <c s="11">
        <v>1.14442</v>
      </c>
      <c s="11">
        <v>2.4854400000000001</v>
      </c>
      <c s="11">
        <v>2.97993</v>
      </c>
      <c s="11">
        <v>1.6831</v>
      </c>
      <c s="11">
        <v>2.1755800000000001</v>
      </c>
      <c s="11">
        <v>1.72079</v>
      </c>
      <c s="11">
        <v>2.0613899999999998</v>
      </c>
    </row>
    <row r="275" spans="1:37" ht="15">
      <c r="A275" s="7">
        <v>26338</v>
      </c>
      <c s="8" t="s">
        <v>266</v>
      </c>
      <c s="9" t="s">
        <v>279</v>
      </c>
      <c s="10">
        <v>1.4076500000000001</v>
      </c>
      <c s="10">
        <v>2.1029900000000001</v>
      </c>
      <c s="10">
        <v>2.07972</v>
      </c>
      <c s="10">
        <v>3.1029900000000001</v>
      </c>
      <c s="11">
        <v>2.2952900000000001</v>
      </c>
      <c s="11">
        <v>3.4291399999999999</v>
      </c>
      <c s="11">
        <v>1.58334</v>
      </c>
      <c s="11">
        <v>2.3650099999999998</v>
      </c>
      <c s="11">
        <v>2.2452700000000001</v>
      </c>
      <c s="11">
        <v>3.26403</v>
      </c>
      <c s="11">
        <v>3.0239199999999999</v>
      </c>
      <c s="11">
        <v>3.2977799999999999</v>
      </c>
      <c s="11">
        <v>1.89584</v>
      </c>
      <c s="11">
        <v>2.8324400000000001</v>
      </c>
      <c s="11">
        <v>2.7669000000000001</v>
      </c>
      <c s="11">
        <v>3.40618</v>
      </c>
      <c s="12">
        <v>2.2337099999999999</v>
      </c>
      <c s="12">
        <v>3.3371400000000002</v>
      </c>
      <c s="11">
        <v>1.6409800000000001</v>
      </c>
      <c s="11">
        <v>2.0183900000000001</v>
      </c>
      <c s="11">
        <v>0.00190774</v>
      </c>
      <c s="11">
        <v>0.0023487</v>
      </c>
      <c s="11">
        <v>2.2587199999999998</v>
      </c>
      <c s="11">
        <v>3.37446</v>
      </c>
      <c s="11">
        <v>2.5497700000000001</v>
      </c>
      <c s="11">
        <v>3.1388799999999999</v>
      </c>
      <c s="11">
        <v>2.3298999999999999</v>
      </c>
      <c s="11">
        <v>2.8682099999999999</v>
      </c>
      <c s="11">
        <v>2.0609899999999999</v>
      </c>
      <c s="11">
        <v>2.5371700000000001</v>
      </c>
      <c s="11">
        <v>2.18676</v>
      </c>
      <c s="11">
        <v>3.2672300000000001</v>
      </c>
      <c s="11">
        <v>2.7175400000000001</v>
      </c>
      <c s="11">
        <v>3.3454199999999998</v>
      </c>
    </row>
    <row r="276" spans="1:37" ht="15">
      <c r="A276" s="7">
        <v>21668</v>
      </c>
      <c s="8" t="s">
        <v>266</v>
      </c>
      <c s="9" t="s">
        <v>280</v>
      </c>
      <c s="10">
        <v>1.7165299999999999</v>
      </c>
      <c s="10">
        <v>2.1133000000000002</v>
      </c>
      <c s="10">
        <v>2.5287799999999998</v>
      </c>
      <c s="10">
        <v>3.1133000000000002</v>
      </c>
      <c s="11">
        <v>2.63991</v>
      </c>
      <c s="11">
        <v>3.2501199999999999</v>
      </c>
      <c s="11">
        <v>1.70102</v>
      </c>
      <c s="11">
        <v>2.0942099999999999</v>
      </c>
      <c s="11">
        <v>1.9620200000000001</v>
      </c>
      <c s="11">
        <v>2.91553</v>
      </c>
      <c s="11">
        <v>2.96814</v>
      </c>
      <c s="11">
        <v>3.2356799999999999</v>
      </c>
      <c s="11">
        <v>2.4822799999999998</v>
      </c>
      <c s="11">
        <v>3.0560499999999999</v>
      </c>
      <c s="11">
        <v>2.3778199999999998</v>
      </c>
      <c s="11">
        <v>2.9274399999999998</v>
      </c>
      <c s="12">
        <v>2.5897399999999999</v>
      </c>
      <c s="12">
        <v>3.1883499999999998</v>
      </c>
      <c s="11">
        <v>0.029138899999999999</v>
      </c>
      <c s="11">
        <v>0.034536600000000001</v>
      </c>
      <c s="11">
        <v>0</v>
      </c>
      <c s="11">
        <v>0</v>
      </c>
      <c s="11">
        <v>2.4673500000000002</v>
      </c>
      <c s="11">
        <v>3.0376699999999999</v>
      </c>
      <c s="11">
        <v>2.3623099999999999</v>
      </c>
      <c s="11">
        <v>2.9083399999999999</v>
      </c>
      <c s="11">
        <v>2.0712899999999999</v>
      </c>
      <c s="11">
        <v>2.5500600000000002</v>
      </c>
      <c s="11">
        <v>2.51736</v>
      </c>
      <c s="11">
        <v>3.0992299999999999</v>
      </c>
      <c s="11">
        <v>2.5174300000000001</v>
      </c>
      <c s="11">
        <v>3.0993300000000001</v>
      </c>
      <c s="11">
        <v>2.1225700000000001</v>
      </c>
      <c s="11">
        <v>2.6131799999999998</v>
      </c>
    </row>
    <row r="277" spans="1:37" ht="15">
      <c r="A277" s="7">
        <v>20778</v>
      </c>
      <c s="8" t="s">
        <v>266</v>
      </c>
      <c s="9" t="s">
        <v>281</v>
      </c>
      <c s="10">
        <v>1.4461999999999999</v>
      </c>
      <c s="10">
        <v>2.0116200000000002</v>
      </c>
      <c s="10">
        <v>2.16662</v>
      </c>
      <c s="10">
        <v>3.0116200000000002</v>
      </c>
      <c s="11">
        <v>2.4165800000000002</v>
      </c>
      <c s="11">
        <v>3.3609499999999999</v>
      </c>
      <c s="11">
        <v>1.44242</v>
      </c>
      <c s="11">
        <v>2.0035599999999998</v>
      </c>
      <c s="11">
        <v>2.1035599999999999</v>
      </c>
      <c s="11">
        <v>3.06277</v>
      </c>
      <c s="11">
        <v>2.9888499999999998</v>
      </c>
      <c s="11">
        <v>3.2353299999999998</v>
      </c>
      <c s="11">
        <v>2.07592</v>
      </c>
      <c s="11">
        <v>2.8860299999999999</v>
      </c>
      <c s="11">
        <v>2.45581</v>
      </c>
      <c s="11">
        <v>2.9917899999999999</v>
      </c>
      <c s="12">
        <v>2.3605100000000001</v>
      </c>
      <c s="12">
        <v>3.2823799999999999</v>
      </c>
      <c s="11">
        <v>0.93257500000000004</v>
      </c>
      <c s="11">
        <v>0.93352100000000005</v>
      </c>
      <c s="11">
        <v>0</v>
      </c>
      <c s="11">
        <v>0</v>
      </c>
      <c s="11">
        <v>2.2170000000000001</v>
      </c>
      <c s="11">
        <v>3.0827900000000001</v>
      </c>
      <c s="11">
        <v>2.4648500000000002</v>
      </c>
      <c s="11">
        <v>3.00271</v>
      </c>
      <c s="11">
        <v>2.0758100000000002</v>
      </c>
      <c s="11">
        <v>2.5284599999999999</v>
      </c>
      <c s="11">
        <v>2.27711</v>
      </c>
      <c s="11">
        <v>2.7735599999999998</v>
      </c>
      <c s="11">
        <v>2.3024499999999999</v>
      </c>
      <c s="11">
        <v>3.2021000000000002</v>
      </c>
      <c s="11">
        <v>2.21469</v>
      </c>
      <c s="11">
        <v>2.6979099999999998</v>
      </c>
    </row>
    <row r="278" spans="1:37" ht="15">
      <c r="A278" s="7">
        <v>21757</v>
      </c>
      <c s="8" t="s">
        <v>266</v>
      </c>
      <c s="9" t="s">
        <v>282</v>
      </c>
      <c s="10">
        <v>1.2854099999999999</v>
      </c>
      <c s="10">
        <v>1.94713</v>
      </c>
      <c s="10">
        <v>1.9452799999999999</v>
      </c>
      <c s="10">
        <v>2.94604</v>
      </c>
      <c s="11">
        <v>2.0543300000000002</v>
      </c>
      <c s="11">
        <v>3.11191</v>
      </c>
      <c s="11">
        <v>1.72404</v>
      </c>
      <c s="11">
        <v>2.6115200000000001</v>
      </c>
      <c s="11">
        <v>1.90639</v>
      </c>
      <c s="11">
        <v>2.8470399999999998</v>
      </c>
      <c s="11">
        <v>2.82843</v>
      </c>
      <c s="11">
        <v>3.0835699999999999</v>
      </c>
      <c s="11">
        <v>1.78182</v>
      </c>
      <c s="11">
        <v>2.6990799999999999</v>
      </c>
      <c s="11">
        <v>2.4988000000000001</v>
      </c>
      <c s="11">
        <v>3.0763799999999999</v>
      </c>
      <c s="12">
        <v>1.9972000000000001</v>
      </c>
      <c s="12">
        <v>3.0253700000000001</v>
      </c>
      <c s="11">
        <v>1.5099499999999999</v>
      </c>
      <c s="11">
        <v>1.8587499999999999</v>
      </c>
      <c s="11">
        <v>0.059270099999999999</v>
      </c>
      <c s="11">
        <v>0.072970099999999996</v>
      </c>
      <c s="11">
        <v>2.0678200000000002</v>
      </c>
      <c s="11">
        <v>3.13232</v>
      </c>
      <c s="11">
        <v>2.2256100000000001</v>
      </c>
      <c s="11">
        <v>2.7400500000000001</v>
      </c>
      <c s="11">
        <v>2.4063300000000001</v>
      </c>
      <c s="11">
        <v>2.9625400000000002</v>
      </c>
      <c s="11">
        <v>2.2531300000000001</v>
      </c>
      <c s="11">
        <v>2.77393</v>
      </c>
      <c s="11">
        <v>1.9811799999999999</v>
      </c>
      <c s="11">
        <v>3.00109</v>
      </c>
      <c s="11">
        <v>2.5520700000000001</v>
      </c>
      <c s="11">
        <v>3.1419700000000002</v>
      </c>
    </row>
    <row r="279" spans="1:37" ht="15">
      <c r="A279" s="7">
        <v>21720</v>
      </c>
      <c s="8" t="s">
        <v>266</v>
      </c>
      <c s="9" t="s">
        <v>283</v>
      </c>
      <c s="10">
        <v>1.3202</v>
      </c>
      <c s="10">
        <v>1.96339</v>
      </c>
      <c s="10">
        <v>1.9901199999999999</v>
      </c>
      <c s="10">
        <v>2.9536899999999999</v>
      </c>
      <c s="11">
        <v>2.1217299999999999</v>
      </c>
      <c s="11">
        <v>3.15571</v>
      </c>
      <c s="11">
        <v>1.6901200000000001</v>
      </c>
      <c s="11">
        <v>2.5132599999999998</v>
      </c>
      <c s="11">
        <v>1.9452</v>
      </c>
      <c s="11">
        <v>2.8945799999999999</v>
      </c>
      <c s="11">
        <v>2.8630300000000002</v>
      </c>
      <c s="11">
        <v>3.1231399999999998</v>
      </c>
      <c s="11">
        <v>1.86632</v>
      </c>
      <c s="11">
        <v>2.7755100000000001</v>
      </c>
      <c s="11">
        <v>2.44617</v>
      </c>
      <c s="11">
        <v>3.0112999999999999</v>
      </c>
      <c s="12">
        <v>2.0482499999999999</v>
      </c>
      <c s="12">
        <v>3.0464199999999999</v>
      </c>
      <c s="11">
        <v>1.47021</v>
      </c>
      <c s="11">
        <v>1.80752</v>
      </c>
      <c s="11">
        <v>0.0035678099999999998</v>
      </c>
      <c s="11">
        <v>0.0043924899999999998</v>
      </c>
      <c s="11">
        <v>2.10717</v>
      </c>
      <c s="11">
        <v>3.1339100000000002</v>
      </c>
      <c s="11">
        <v>2.1941099999999998</v>
      </c>
      <c s="11">
        <v>2.7010000000000001</v>
      </c>
      <c s="11">
        <v>2.33656</v>
      </c>
      <c s="11">
        <v>2.87635</v>
      </c>
      <c s="11">
        <v>2.2307100000000002</v>
      </c>
      <c s="11">
        <v>2.7460499999999999</v>
      </c>
      <c s="11">
        <v>2.0406200000000001</v>
      </c>
      <c s="11">
        <v>3.0350999999999999</v>
      </c>
      <c s="11">
        <v>2.5410200000000001</v>
      </c>
      <c s="11">
        <v>3.1280600000000001</v>
      </c>
    </row>
    <row r="280" spans="1:37" ht="15">
      <c r="A280" s="7">
        <v>21855</v>
      </c>
      <c s="8" t="s">
        <v>266</v>
      </c>
      <c s="9" t="s">
        <v>284</v>
      </c>
      <c s="10">
        <v>1.72051</v>
      </c>
      <c s="10">
        <v>2.1380699999999999</v>
      </c>
      <c s="10">
        <v>2.5258799999999999</v>
      </c>
      <c s="10">
        <v>3.1380699999999999</v>
      </c>
      <c s="11">
        <v>2.7924699999999998</v>
      </c>
      <c s="11">
        <v>3.4702000000000002</v>
      </c>
      <c s="11">
        <v>1.6045499999999999</v>
      </c>
      <c s="11">
        <v>1.99387</v>
      </c>
      <c s="11">
        <v>2.0358299999999998</v>
      </c>
      <c s="11">
        <v>3.0061399999999998</v>
      </c>
      <c s="11">
        <v>3.0617899999999998</v>
      </c>
      <c s="11">
        <v>3.33778</v>
      </c>
      <c s="11">
        <v>2.33813</v>
      </c>
      <c s="11">
        <v>2.9054099999999998</v>
      </c>
      <c s="11">
        <v>2.5964800000000001</v>
      </c>
      <c s="11">
        <v>3.19631</v>
      </c>
      <c s="12">
        <v>2.68031</v>
      </c>
      <c s="12">
        <v>3.3309600000000001</v>
      </c>
      <c s="11">
        <v>0.66668499999999997</v>
      </c>
      <c s="11">
        <v>0.81739099999999998</v>
      </c>
      <c s="11">
        <v>0</v>
      </c>
      <c s="11">
        <v>0</v>
      </c>
      <c s="11">
        <v>2.5418599999999998</v>
      </c>
      <c s="11">
        <v>3.1586699999999999</v>
      </c>
      <c s="11">
        <v>2.4801500000000001</v>
      </c>
      <c s="11">
        <v>3.0531000000000001</v>
      </c>
      <c s="11">
        <v>2.0796800000000002</v>
      </c>
      <c s="11">
        <v>2.56013</v>
      </c>
      <c s="11">
        <v>2.3170899999999999</v>
      </c>
      <c s="11">
        <v>2.8523900000000002</v>
      </c>
      <c s="11">
        <v>2.6619700000000002</v>
      </c>
      <c s="11">
        <v>3.3080699999999998</v>
      </c>
      <c s="11">
        <v>2.3360699999999999</v>
      </c>
      <c s="11">
        <v>2.87575</v>
      </c>
    </row>
    <row r="281" spans="1:37" ht="15">
      <c r="A281" s="7">
        <v>21891</v>
      </c>
      <c s="8" t="s">
        <v>266</v>
      </c>
      <c s="9" t="s">
        <v>285</v>
      </c>
      <c s="10">
        <v>1.67364</v>
      </c>
      <c s="10">
        <v>2.1710799999999999</v>
      </c>
      <c s="10">
        <v>2.48624</v>
      </c>
      <c s="10">
        <v>3.1710799999999999</v>
      </c>
      <c s="11">
        <v>2.65259</v>
      </c>
      <c s="11">
        <v>3.4417300000000002</v>
      </c>
      <c s="11">
        <v>1.4771799999999999</v>
      </c>
      <c s="11">
        <v>1.9157299999999999</v>
      </c>
      <c s="11">
        <v>2.07822</v>
      </c>
      <c s="11">
        <v>3.05837</v>
      </c>
      <c s="11">
        <v>3.0261100000000001</v>
      </c>
      <c s="11">
        <v>3.2988300000000002</v>
      </c>
      <c s="11">
        <v>2.3766400000000001</v>
      </c>
      <c s="11">
        <v>3.0832600000000001</v>
      </c>
      <c s="11">
        <v>2.3291599999999999</v>
      </c>
      <c s="11">
        <v>2.8672800000000001</v>
      </c>
      <c s="12">
        <v>2.6175700000000002</v>
      </c>
      <c s="12">
        <v>3.3960400000000002</v>
      </c>
      <c s="11">
        <v>0.587947</v>
      </c>
      <c s="11">
        <v>0.706515</v>
      </c>
      <c s="11">
        <v>0</v>
      </c>
      <c s="11">
        <v>0</v>
      </c>
      <c s="11">
        <v>2.3755099999999998</v>
      </c>
      <c s="11">
        <v>3.0816699999999999</v>
      </c>
      <c s="11">
        <v>2.3954800000000001</v>
      </c>
      <c s="11">
        <v>2.9489200000000002</v>
      </c>
      <c s="11">
        <v>2.0273599999999998</v>
      </c>
      <c s="11">
        <v>2.4957600000000002</v>
      </c>
      <c s="11">
        <v>2.4150999999999998</v>
      </c>
      <c s="11">
        <v>2.9730799999999999</v>
      </c>
      <c s="11">
        <v>2.5023599999999999</v>
      </c>
      <c s="11">
        <v>3.24702</v>
      </c>
      <c s="11">
        <v>2.12791</v>
      </c>
      <c s="11">
        <v>2.6195400000000002</v>
      </c>
    </row>
    <row r="282" spans="1:37" ht="15">
      <c r="A282" s="7">
        <v>20821</v>
      </c>
      <c s="8" t="s">
        <v>266</v>
      </c>
      <c s="9" t="s">
        <v>286</v>
      </c>
      <c s="10">
        <v>1.5988100000000001</v>
      </c>
      <c s="10">
        <v>2.0950799999999998</v>
      </c>
      <c s="10">
        <v>2.2553000000000001</v>
      </c>
      <c s="10">
        <v>2.9536199999999999</v>
      </c>
      <c s="11">
        <v>2.1244000000000001</v>
      </c>
      <c s="11">
        <v>2.7805599999999999</v>
      </c>
      <c s="11">
        <v>0.32530000000000003</v>
      </c>
      <c s="11">
        <v>0.70244999999999991</v>
      </c>
      <c s="11">
        <v>1.2408299999999999</v>
      </c>
      <c s="11">
        <v>1.57196</v>
      </c>
      <c s="11">
        <v>1.9254599999999999</v>
      </c>
      <c s="11">
        <v>2.1368200000000002</v>
      </c>
      <c s="11">
        <v>1.79826</v>
      </c>
      <c s="11">
        <v>2.35351</v>
      </c>
      <c s="11">
        <v>1.9315199999999999</v>
      </c>
      <c s="11">
        <v>2.3466100000000001</v>
      </c>
      <c s="12">
        <v>2.30227</v>
      </c>
      <c s="12">
        <v>3.0147200000000001</v>
      </c>
      <c s="11">
        <v>0.27553100000000008</v>
      </c>
      <c s="11">
        <v>0.33536999999999995</v>
      </c>
      <c s="11">
        <v>0</v>
      </c>
      <c s="11">
        <v>0</v>
      </c>
      <c s="11">
        <v>1.85314</v>
      </c>
      <c s="11">
        <v>2.4244500000000002</v>
      </c>
      <c s="11">
        <v>1.9873099999999999</v>
      </c>
      <c s="11">
        <v>2.4145400000000001</v>
      </c>
      <c s="11">
        <v>0.80237000000000003</v>
      </c>
      <c s="11">
        <v>1.14666</v>
      </c>
      <c s="11">
        <v>1.98569</v>
      </c>
      <c s="11">
        <v>2.41255</v>
      </c>
      <c s="11">
        <v>2.1160999999999999</v>
      </c>
      <c s="11">
        <v>2.7700800000000001</v>
      </c>
      <c s="11">
        <v>1.8188800000000001</v>
      </c>
      <c s="11">
        <v>2.2097699999999998</v>
      </c>
    </row>
    <row r="283" spans="1:37" ht="15">
      <c r="A283" s="7">
        <v>21971</v>
      </c>
      <c s="8" t="s">
        <v>266</v>
      </c>
      <c s="9" t="s">
        <v>287</v>
      </c>
      <c s="10">
        <v>1.44038</v>
      </c>
      <c s="10">
        <v>2.1343399999999999</v>
      </c>
      <c s="10">
        <v>2.1188500000000001</v>
      </c>
      <c s="10">
        <v>3.1343399999999999</v>
      </c>
      <c s="11">
        <v>2.3067799999999998</v>
      </c>
      <c s="11">
        <v>3.4211900000000002</v>
      </c>
      <c s="11">
        <v>1.7463200000000001</v>
      </c>
      <c s="11">
        <v>2.5899999999999999</v>
      </c>
      <c s="11">
        <v>2.3950300000000002</v>
      </c>
      <c s="11">
        <v>3.4485399999999999</v>
      </c>
      <c s="11">
        <v>2.94618</v>
      </c>
      <c s="11">
        <v>3.2130200000000002</v>
      </c>
      <c s="11">
        <v>2.0781000000000001</v>
      </c>
      <c s="11">
        <v>3.08135</v>
      </c>
      <c s="11">
        <v>2.60304</v>
      </c>
      <c s="11">
        <v>3.2046299999999999</v>
      </c>
      <c s="12">
        <v>2.2009799999999999</v>
      </c>
      <c s="12">
        <v>3.2646500000000001</v>
      </c>
      <c s="11">
        <v>1.702</v>
      </c>
      <c s="11">
        <v>2.0930300000000002</v>
      </c>
      <c s="11">
        <v>0.0041595499999999997</v>
      </c>
      <c s="11">
        <v>0.0051210099999999996</v>
      </c>
      <c s="11">
        <v>2.2686700000000002</v>
      </c>
      <c s="11">
        <v>3.3651300000000002</v>
      </c>
      <c s="11">
        <v>2.3944999999999999</v>
      </c>
      <c s="11">
        <v>2.9479000000000002</v>
      </c>
      <c s="11">
        <v>2.4464899999999998</v>
      </c>
      <c s="11">
        <v>3.0118900000000002</v>
      </c>
      <c s="11">
        <v>2.2645</v>
      </c>
      <c s="11">
        <v>2.7878500000000002</v>
      </c>
      <c s="11">
        <v>2.14527</v>
      </c>
      <c s="11">
        <v>3.18167</v>
      </c>
      <c s="11">
        <v>2.64072</v>
      </c>
      <c s="11">
        <v>3.25102</v>
      </c>
    </row>
    <row r="284" spans="1:37" ht="15">
      <c r="A284" s="7">
        <v>22059</v>
      </c>
      <c s="8" t="s">
        <v>266</v>
      </c>
      <c s="9" t="s">
        <v>288</v>
      </c>
      <c s="10">
        <v>1.23563</v>
      </c>
      <c s="10">
        <v>1.8727799999999999</v>
      </c>
      <c s="10">
        <v>1.89547</v>
      </c>
      <c s="10">
        <v>2.8727800000000001</v>
      </c>
      <c s="11">
        <v>1.94756</v>
      </c>
      <c s="11">
        <v>2.95181</v>
      </c>
      <c s="11">
        <v>1.6447700000000001</v>
      </c>
      <c s="11">
        <v>2.4928900000000001</v>
      </c>
      <c s="11">
        <v>1.8334600000000001</v>
      </c>
      <c s="11">
        <v>2.75725</v>
      </c>
      <c s="11">
        <v>2.7046100000000002</v>
      </c>
      <c s="11">
        <v>2.9484300000000001</v>
      </c>
      <c s="11">
        <v>1.72007</v>
      </c>
      <c s="11">
        <v>2.6070199999999999</v>
      </c>
      <c s="11">
        <v>2.3528899999999999</v>
      </c>
      <c s="11">
        <v>2.8967499999999999</v>
      </c>
      <c s="12">
        <v>1.9633700000000001</v>
      </c>
      <c s="12">
        <v>2.9757799999999999</v>
      </c>
      <c s="11">
        <v>1.48241</v>
      </c>
      <c s="11">
        <v>1.82504</v>
      </c>
      <c s="11">
        <v>0.0312838</v>
      </c>
      <c s="11">
        <v>0.038514899999999998</v>
      </c>
      <c s="11">
        <v>2.0092599999999998</v>
      </c>
      <c s="11">
        <v>3.0453299999999999</v>
      </c>
      <c s="11">
        <v>2.17517</v>
      </c>
      <c s="11">
        <v>2.67794</v>
      </c>
      <c s="11">
        <v>2.2781699999999998</v>
      </c>
      <c s="11">
        <v>2.8047599999999999</v>
      </c>
      <c s="11">
        <v>2.1468699999999998</v>
      </c>
      <c s="11">
        <v>2.6431100000000001</v>
      </c>
      <c s="11">
        <v>1.84561</v>
      </c>
      <c s="11">
        <v>2.7972800000000002</v>
      </c>
      <c s="11">
        <v>2.45397</v>
      </c>
      <c s="11">
        <v>3.0211899999999998</v>
      </c>
    </row>
    <row r="285" spans="1:37" ht="15">
      <c r="A285" s="7">
        <v>22111</v>
      </c>
      <c s="8" t="s">
        <v>266</v>
      </c>
      <c s="9" t="s">
        <v>289</v>
      </c>
      <c s="10">
        <v>1.6798299999999999</v>
      </c>
      <c s="10">
        <v>2.14316</v>
      </c>
      <c s="10">
        <v>2.46366</v>
      </c>
      <c s="10">
        <v>3.14316</v>
      </c>
      <c s="11">
        <v>2.7648700000000002</v>
      </c>
      <c s="11">
        <v>3.5299700000000001</v>
      </c>
      <c s="11">
        <v>1.5553399999999999</v>
      </c>
      <c s="11">
        <v>1.98539</v>
      </c>
      <c s="11">
        <v>2.2425299999999999</v>
      </c>
      <c s="11">
        <v>3.26017</v>
      </c>
      <c s="11">
        <v>3.1215099999999998</v>
      </c>
      <c s="11">
        <v>3.4022899999999998</v>
      </c>
      <c s="11">
        <v>2.4147799999999999</v>
      </c>
      <c s="11">
        <v>3.0822699999999998</v>
      </c>
      <c s="11">
        <v>2.5273699999999999</v>
      </c>
      <c s="11">
        <v>3.11076</v>
      </c>
      <c s="12">
        <v>2.6924100000000002</v>
      </c>
      <c s="12">
        <v>3.43757</v>
      </c>
      <c s="11">
        <v>0.344304</v>
      </c>
      <c s="11">
        <v>0.381801</v>
      </c>
      <c s="11">
        <v>0</v>
      </c>
      <c s="11">
        <v>0</v>
      </c>
      <c s="11">
        <v>2.4840800000000001</v>
      </c>
      <c s="11">
        <v>3.1715100000000001</v>
      </c>
      <c s="11">
        <v>2.5055100000000001</v>
      </c>
      <c s="11">
        <v>3.08385</v>
      </c>
      <c s="11">
        <v>2.1028500000000001</v>
      </c>
      <c s="11">
        <v>2.5882499999999999</v>
      </c>
      <c s="11">
        <v>2.3887900000000002</v>
      </c>
      <c s="11">
        <v>2.9401899999999999</v>
      </c>
      <c s="11">
        <v>2.6628699999999998</v>
      </c>
      <c s="11">
        <v>3.3997199999999999</v>
      </c>
      <c s="11">
        <v>2.2190599999999998</v>
      </c>
      <c s="11">
        <v>2.7312799999999999</v>
      </c>
    </row>
    <row r="286" spans="1:37" ht="15">
      <c r="A286" s="7">
        <v>22166</v>
      </c>
      <c s="8" t="s">
        <v>266</v>
      </c>
      <c s="9" t="s">
        <v>122</v>
      </c>
      <c s="10">
        <v>1.56165</v>
      </c>
      <c s="10">
        <v>2.0924999999999998</v>
      </c>
      <c s="10">
        <v>2.1495600000000001</v>
      </c>
      <c s="10">
        <v>2.8731</v>
      </c>
      <c s="11">
        <v>1.93645</v>
      </c>
      <c s="11">
        <v>2.58114</v>
      </c>
      <c s="11">
        <v>0.17726999999999993</v>
      </c>
      <c s="11">
        <v>0.53200999999999998</v>
      </c>
      <c s="11">
        <v>1.0452999999999999</v>
      </c>
      <c s="11">
        <v>1.3439399999999999</v>
      </c>
      <c s="11">
        <v>1.7849899999999999</v>
      </c>
      <c s="11">
        <v>1.9959399999999998</v>
      </c>
      <c s="11">
        <v>1.66255</v>
      </c>
      <c s="11">
        <v>2.21462</v>
      </c>
      <c s="11">
        <v>1.70079</v>
      </c>
      <c s="11">
        <v>2.0783399999999999</v>
      </c>
      <c s="12">
        <v>2.1072099999999998</v>
      </c>
      <c s="12">
        <v>2.8104100000000001</v>
      </c>
      <c s="11">
        <v>0.112425</v>
      </c>
      <c s="11">
        <v>0.21105800000000008</v>
      </c>
      <c s="11">
        <v>0</v>
      </c>
      <c s="11">
        <v>0</v>
      </c>
      <c s="11">
        <v>1.62856</v>
      </c>
      <c s="11">
        <v>2.1652800000000001</v>
      </c>
      <c s="11">
        <v>1.8470599999999999</v>
      </c>
      <c s="11">
        <v>2.25759</v>
      </c>
      <c s="11">
        <v>0.61860000000000004</v>
      </c>
      <c s="11">
        <v>0.93340999999999985</v>
      </c>
      <c s="11">
        <v>1.87921</v>
      </c>
      <c s="11">
        <v>2.2970000000000002</v>
      </c>
      <c s="11">
        <v>1.93814</v>
      </c>
      <c s="11">
        <v>2.58351</v>
      </c>
      <c s="11">
        <v>1.6304700000000001</v>
      </c>
      <c s="11">
        <v>1.9923999999999999</v>
      </c>
    </row>
    <row r="287" spans="1:37" ht="15">
      <c r="A287" s="7">
        <v>22237</v>
      </c>
      <c s="8" t="s">
        <v>266</v>
      </c>
      <c s="9" t="s">
        <v>290</v>
      </c>
      <c s="10">
        <v>1.3644099999999999</v>
      </c>
      <c s="10">
        <v>2.03809</v>
      </c>
      <c s="10">
        <v>2.0476399999999999</v>
      </c>
      <c s="10">
        <v>3.03809</v>
      </c>
      <c s="11">
        <v>2.3158099999999999</v>
      </c>
      <c s="11">
        <v>3.4601999999999999</v>
      </c>
      <c s="11">
        <v>1.8885400000000001</v>
      </c>
      <c s="11">
        <v>2.8215400000000002</v>
      </c>
      <c s="11">
        <v>2.4209100000000001</v>
      </c>
      <c s="11">
        <v>3.4804400000000002</v>
      </c>
      <c s="11">
        <v>3.0641500000000002</v>
      </c>
      <c s="11">
        <v>3.3443499999999999</v>
      </c>
      <c s="11">
        <v>2.0561400000000001</v>
      </c>
      <c s="11">
        <v>3.0722900000000002</v>
      </c>
      <c s="11">
        <v>2.6854</v>
      </c>
      <c s="11">
        <v>3.30606</v>
      </c>
      <c s="12">
        <v>2.2844899999999999</v>
      </c>
      <c s="12">
        <v>3.4138000000000002</v>
      </c>
      <c s="11">
        <v>1.9262300000000001</v>
      </c>
      <c s="11">
        <v>2.3626999999999998</v>
      </c>
      <c s="11">
        <v>0.046276100000000001</v>
      </c>
      <c s="11">
        <v>0.056972599999999998</v>
      </c>
      <c s="11">
        <v>2.2964699999999998</v>
      </c>
      <c s="11">
        <v>3.4316399999999998</v>
      </c>
      <c s="11">
        <v>2.4874200000000002</v>
      </c>
      <c s="11">
        <v>3.0623200000000002</v>
      </c>
      <c s="11">
        <v>2.57491</v>
      </c>
      <c s="11">
        <v>3.1700200000000001</v>
      </c>
      <c s="11">
        <v>2.38056</v>
      </c>
      <c s="11">
        <v>2.9307500000000002</v>
      </c>
      <c s="11">
        <v>2.2094900000000002</v>
      </c>
      <c s="11">
        <v>3.3012899999999998</v>
      </c>
      <c s="11">
        <v>2.6910400000000001</v>
      </c>
      <c s="11">
        <v>3.3130000000000002</v>
      </c>
    </row>
    <row r="288" spans="1:37" ht="15">
      <c r="A288" s="7">
        <v>22380</v>
      </c>
      <c s="8" t="s">
        <v>266</v>
      </c>
      <c s="9" t="s">
        <v>291</v>
      </c>
      <c s="10">
        <v>1.68177</v>
      </c>
      <c s="10">
        <v>2.2566299999999999</v>
      </c>
      <c s="10">
        <v>2.25583</v>
      </c>
      <c s="10">
        <v>3.02278</v>
      </c>
      <c s="11">
        <v>2.11842</v>
      </c>
      <c s="11">
        <v>2.8374199999999998</v>
      </c>
      <c s="11">
        <v>0.34282000000000001</v>
      </c>
      <c s="11">
        <v>0.76405000000000001</v>
      </c>
      <c s="11">
        <v>1.35185</v>
      </c>
      <c s="11">
        <v>1.7253800000000001</v>
      </c>
      <c s="11">
        <v>1.9432400000000001</v>
      </c>
      <c s="11">
        <v>2.1746299999999996</v>
      </c>
      <c s="11">
        <v>1.8361400000000001</v>
      </c>
      <c s="11">
        <v>2.4580700000000002</v>
      </c>
      <c s="11">
        <v>2.0281799999999999</v>
      </c>
      <c s="11">
        <v>2.4867699999999999</v>
      </c>
      <c s="12">
        <v>2.1543399999999999</v>
      </c>
      <c s="12">
        <v>2.88733</v>
      </c>
      <c s="11">
        <v>0.24257100000000009</v>
      </c>
      <c s="11">
        <v>0.41542999999999997</v>
      </c>
      <c s="11">
        <v>0</v>
      </c>
      <c s="11">
        <v>0</v>
      </c>
      <c s="11">
        <v>1.87968</v>
      </c>
      <c s="11">
        <v>2.5152299999999999</v>
      </c>
      <c s="11">
        <v>2.1253500000000001</v>
      </c>
      <c s="11">
        <v>2.6059700000000001</v>
      </c>
      <c s="11">
        <v>0.85028999999999999</v>
      </c>
      <c s="11">
        <v>1.2234399999999999</v>
      </c>
      <c s="11">
        <v>1.9314199999999999</v>
      </c>
      <c s="11">
        <v>2.36822</v>
      </c>
      <c s="11">
        <v>2.0701499999999999</v>
      </c>
      <c s="11">
        <v>2.7736299999999998</v>
      </c>
      <c s="11">
        <v>1.9439599999999999</v>
      </c>
      <c s="11">
        <v>2.3835199999999999</v>
      </c>
    </row>
    <row r="289" spans="1:37" ht="15">
      <c r="A289" s="7">
        <v>22460</v>
      </c>
      <c s="8" t="s">
        <v>266</v>
      </c>
      <c s="9" t="s">
        <v>292</v>
      </c>
      <c s="10">
        <v>1.70082</v>
      </c>
      <c s="10">
        <v>2.0977899999999998</v>
      </c>
      <c s="10">
        <v>2.5118100000000001</v>
      </c>
      <c s="10">
        <v>3.0977899999999998</v>
      </c>
      <c s="11">
        <v>2.8998900000000001</v>
      </c>
      <c s="11">
        <v>3.5766</v>
      </c>
      <c s="11">
        <v>1.5954699999999999</v>
      </c>
      <c s="11">
        <v>1.9677800000000001</v>
      </c>
      <c s="11">
        <v>2.2146400000000002</v>
      </c>
      <c s="11">
        <v>3.2264200000000001</v>
      </c>
      <c s="11">
        <v>3.1963200000000001</v>
      </c>
      <c s="11">
        <v>3.4843799999999998</v>
      </c>
      <c s="11">
        <v>2.4698899999999999</v>
      </c>
      <c s="11">
        <v>3.0462699999999998</v>
      </c>
      <c s="11">
        <v>2.6158600000000001</v>
      </c>
      <c s="11">
        <v>3.2203499999999998</v>
      </c>
      <c s="12">
        <v>2.7979699999999998</v>
      </c>
      <c s="12">
        <v>3.4509099999999999</v>
      </c>
      <c s="11">
        <v>0.4294</v>
      </c>
      <c s="11">
        <v>0.52376599999999995</v>
      </c>
      <c s="11">
        <v>0</v>
      </c>
      <c s="11">
        <v>0</v>
      </c>
      <c s="11">
        <v>2.6369600000000002</v>
      </c>
      <c s="11">
        <v>3.25231</v>
      </c>
      <c s="11">
        <v>2.5294500000000002</v>
      </c>
      <c s="11">
        <v>3.1139700000000001</v>
      </c>
      <c s="11">
        <v>2.0983299999999998</v>
      </c>
      <c s="11">
        <v>2.5832299999999999</v>
      </c>
      <c s="11">
        <v>2.34727</v>
      </c>
      <c s="11">
        <v>2.8896899999999999</v>
      </c>
      <c s="11">
        <v>2.7921900000000002</v>
      </c>
      <c s="11">
        <v>3.4437799999999998</v>
      </c>
      <c s="11">
        <v>2.3471799999999998</v>
      </c>
      <c s="11">
        <v>2.88958</v>
      </c>
    </row>
    <row r="290" spans="1:37" ht="15">
      <c r="A290" s="7">
        <v>22488</v>
      </c>
      <c s="8" t="s">
        <v>266</v>
      </c>
      <c s="9" t="s">
        <v>293</v>
      </c>
      <c s="10">
        <v>1.67761</v>
      </c>
      <c s="10">
        <v>2.0756800000000002</v>
      </c>
      <c s="10">
        <v>2.4891399999999999</v>
      </c>
      <c s="10">
        <v>3.0756800000000002</v>
      </c>
      <c s="11">
        <v>2.6299000000000001</v>
      </c>
      <c s="11">
        <v>3.2540399999999998</v>
      </c>
      <c s="11">
        <v>1.47967</v>
      </c>
      <c s="11">
        <v>1.8307800000000001</v>
      </c>
      <c s="11">
        <v>2.0606300000000002</v>
      </c>
      <c s="11">
        <v>3.0368499999999998</v>
      </c>
      <c s="11">
        <v>2.9695299999999998</v>
      </c>
      <c s="11">
        <v>3.2372100000000001</v>
      </c>
      <c s="11">
        <v>2.4376099999999998</v>
      </c>
      <c s="11">
        <v>3.0159699999999998</v>
      </c>
      <c s="11">
        <v>2.3034500000000002</v>
      </c>
      <c s="11">
        <v>2.8357899999999998</v>
      </c>
      <c s="12">
        <v>2.53661</v>
      </c>
      <c s="12">
        <v>3.1386799999999999</v>
      </c>
      <c s="11">
        <v>0.41630499999999998</v>
      </c>
      <c s="11">
        <v>0.50813200000000003</v>
      </c>
      <c s="11">
        <v>0</v>
      </c>
      <c s="11">
        <v>0</v>
      </c>
      <c s="11">
        <v>2.4579300000000002</v>
      </c>
      <c s="11">
        <v>3.04135</v>
      </c>
      <c s="11">
        <v>2.4719099999999998</v>
      </c>
      <c s="11">
        <v>3.0431900000000001</v>
      </c>
      <c s="11">
        <v>1.9976</v>
      </c>
      <c s="11">
        <v>2.45926</v>
      </c>
      <c s="11">
        <v>2.18451</v>
      </c>
      <c s="11">
        <v>2.6893600000000002</v>
      </c>
      <c s="11">
        <v>2.5055700000000001</v>
      </c>
      <c s="11">
        <v>3.10025</v>
      </c>
      <c s="11">
        <v>2.1236600000000001</v>
      </c>
      <c s="11">
        <v>2.6144599999999998</v>
      </c>
    </row>
    <row r="291" spans="1:37" ht="15">
      <c r="A291" s="7">
        <v>22576</v>
      </c>
      <c s="8" t="s">
        <v>266</v>
      </c>
      <c s="9" t="s">
        <v>294</v>
      </c>
      <c s="10">
        <v>1.27071</v>
      </c>
      <c s="10">
        <v>1.7823599999999999</v>
      </c>
      <c s="10">
        <v>1.98451</v>
      </c>
      <c s="10">
        <v>2.7823600000000002</v>
      </c>
      <c s="11">
        <v>2.1717</v>
      </c>
      <c s="11">
        <v>3.0466299999999999</v>
      </c>
      <c s="11">
        <v>1.37466</v>
      </c>
      <c s="11">
        <v>1.927</v>
      </c>
      <c s="11">
        <v>1.92442</v>
      </c>
      <c s="11">
        <v>2.8680099999999999</v>
      </c>
      <c s="11">
        <v>2.6831499999999999</v>
      </c>
      <c s="11">
        <v>2.92401</v>
      </c>
      <c s="11">
        <v>1.86609</v>
      </c>
      <c s="11">
        <v>2.61937</v>
      </c>
      <c s="11">
        <v>2.3459599999999998</v>
      </c>
      <c s="11">
        <v>2.8867699999999998</v>
      </c>
      <c s="12">
        <v>2.11226</v>
      </c>
      <c s="12">
        <v>2.9631799999999999</v>
      </c>
      <c s="11">
        <v>0.32798699999999997</v>
      </c>
      <c s="11">
        <v>0.34510200000000002</v>
      </c>
      <c s="11">
        <v>0</v>
      </c>
      <c s="11">
        <v>0</v>
      </c>
      <c s="11">
        <v>2.0163199999999999</v>
      </c>
      <c s="11">
        <v>2.82769</v>
      </c>
      <c s="11">
        <v>2.0275400000000001</v>
      </c>
      <c s="11">
        <v>2.4948999999999999</v>
      </c>
      <c s="11">
        <v>1.9484900000000001</v>
      </c>
      <c s="11">
        <v>2.3976600000000001</v>
      </c>
      <c s="11">
        <v>2.2931499999999998</v>
      </c>
      <c s="11">
        <v>2.8218100000000002</v>
      </c>
      <c s="11">
        <v>2.0167000000000002</v>
      </c>
      <c s="11">
        <v>2.8306100000000001</v>
      </c>
      <c s="11">
        <v>1.98261</v>
      </c>
      <c s="11">
        <v>2.4396399999999998</v>
      </c>
    </row>
    <row r="292" spans="1:37" ht="15">
      <c r="A292" s="7">
        <v>22665</v>
      </c>
      <c s="8" t="s">
        <v>266</v>
      </c>
      <c s="9" t="s">
        <v>295</v>
      </c>
      <c s="10">
        <v>1.5023500000000001</v>
      </c>
      <c s="10">
        <v>2.1074999999999999</v>
      </c>
      <c s="10">
        <v>2.2297500000000001</v>
      </c>
      <c s="10">
        <v>3.1074999999999999</v>
      </c>
      <c s="11">
        <v>2.5843099999999999</v>
      </c>
      <c s="11">
        <v>3.62547</v>
      </c>
      <c s="11">
        <v>1.86327</v>
      </c>
      <c s="11">
        <v>2.6198299999999999</v>
      </c>
      <c s="11">
        <v>2.4664600000000001</v>
      </c>
      <c s="11">
        <v>3.5363199999999999</v>
      </c>
      <c s="11">
        <v>3.1781999999999999</v>
      </c>
      <c s="11">
        <v>3.4676200000000001</v>
      </c>
      <c s="11">
        <v>2.2208899999999998</v>
      </c>
      <c s="11">
        <v>3.11544</v>
      </c>
      <c s="11">
        <v>2.7469299999999999</v>
      </c>
      <c s="11">
        <v>3.3815900000000001</v>
      </c>
      <c s="12">
        <v>2.4980199999999999</v>
      </c>
      <c s="12">
        <v>3.50488</v>
      </c>
      <c s="11">
        <v>1.72193</v>
      </c>
      <c s="11">
        <v>2.1101999999999999</v>
      </c>
      <c s="11">
        <v>0</v>
      </c>
      <c s="11">
        <v>0</v>
      </c>
      <c s="11">
        <v>2.4763799999999998</v>
      </c>
      <c s="11">
        <v>3.4763299999999999</v>
      </c>
      <c s="11">
        <v>2.5443500000000001</v>
      </c>
      <c s="11">
        <v>3.1322000000000001</v>
      </c>
      <c s="11">
        <v>2.4969600000000001</v>
      </c>
      <c s="11">
        <v>3.0738699999999999</v>
      </c>
      <c s="11">
        <v>2.3906900000000002</v>
      </c>
      <c s="11">
        <v>2.9430499999999999</v>
      </c>
      <c s="11">
        <v>2.4633400000000001</v>
      </c>
      <c s="11">
        <v>3.4559600000000001</v>
      </c>
      <c s="11">
        <v>2.6545299999999998</v>
      </c>
      <c s="11">
        <v>3.2678500000000001</v>
      </c>
    </row>
    <row r="293" spans="1:37" ht="15">
      <c r="A293" s="7">
        <v>22781</v>
      </c>
      <c s="8" t="s">
        <v>266</v>
      </c>
      <c s="9" t="s">
        <v>296</v>
      </c>
      <c s="10">
        <v>1.54294</v>
      </c>
      <c s="10">
        <v>1.91279</v>
      </c>
      <c s="10">
        <v>2.3497699999999999</v>
      </c>
      <c s="10">
        <v>2.9127900000000002</v>
      </c>
      <c s="11">
        <v>2.3581400000000001</v>
      </c>
      <c s="11">
        <v>2.92279</v>
      </c>
      <c s="11">
        <v>1.68625</v>
      </c>
      <c s="11">
        <v>2.0903499999999999</v>
      </c>
      <c s="11">
        <v>1.6113200000000001</v>
      </c>
      <c s="11">
        <v>2.4826299999999999</v>
      </c>
      <c s="11">
        <v>2.72099</v>
      </c>
      <c s="11">
        <v>2.9651200000000002</v>
      </c>
      <c s="11">
        <v>2.18214</v>
      </c>
      <c s="11">
        <v>2.7048800000000002</v>
      </c>
      <c s="11">
        <v>2.16296</v>
      </c>
      <c s="11">
        <v>2.6613799999999999</v>
      </c>
      <c s="12">
        <v>2.37452</v>
      </c>
      <c s="12">
        <v>2.9435199999999999</v>
      </c>
      <c s="11">
        <v>0.32405400000000001</v>
      </c>
      <c s="11">
        <v>0.33632400000000001</v>
      </c>
      <c s="11">
        <v>0</v>
      </c>
      <c s="11">
        <v>0</v>
      </c>
      <c s="11">
        <v>2.2500499999999999</v>
      </c>
      <c s="11">
        <v>2.7888099999999998</v>
      </c>
      <c s="11">
        <v>2.0953200000000001</v>
      </c>
      <c s="11">
        <v>2.5781399999999999</v>
      </c>
      <c s="11">
        <v>2.0319199999999999</v>
      </c>
      <c s="11">
        <v>2.50014</v>
      </c>
      <c s="11">
        <v>2.5044200000000001</v>
      </c>
      <c s="11">
        <v>3.0815199999999998</v>
      </c>
      <c s="11">
        <v>2.2386900000000001</v>
      </c>
      <c s="11">
        <v>2.77495</v>
      </c>
      <c s="11">
        <v>1.9490799999999999</v>
      </c>
      <c s="11">
        <v>2.3982399999999999</v>
      </c>
    </row>
    <row r="294" spans="1:37" ht="15">
      <c r="A294" s="7">
        <v>22718</v>
      </c>
      <c s="8" t="s">
        <v>266</v>
      </c>
      <c s="9" t="s">
        <v>297</v>
      </c>
      <c s="10">
        <v>1.61148</v>
      </c>
      <c s="10">
        <v>2.22492</v>
      </c>
      <c s="10">
        <v>2.2302399999999998</v>
      </c>
      <c s="10">
        <v>3.0807899999999999</v>
      </c>
      <c s="11">
        <v>1.3201099999999999</v>
      </c>
      <c s="11">
        <v>1.8211599999999999</v>
      </c>
      <c s="11">
        <v>0.12357000000000007</v>
      </c>
      <c s="11">
        <v>0.51213000000000009</v>
      </c>
      <c s="11">
        <v>0.90937999999999986</v>
      </c>
      <c s="11">
        <v>1.1633100000000001</v>
      </c>
      <c s="11">
        <v>0.86187000000000014</v>
      </c>
      <c s="11">
        <v>0.98311999999999999</v>
      </c>
      <c s="11">
        <v>1.1968799999999999</v>
      </c>
      <c s="11">
        <v>1.6509499999999999</v>
      </c>
      <c s="11">
        <v>1.34778</v>
      </c>
      <c s="11">
        <v>1.63107</v>
      </c>
      <c s="12">
        <v>2.4093200000000001</v>
      </c>
      <c s="12">
        <v>3.33013</v>
      </c>
      <c s="11">
        <v>0.35702000000000012</v>
      </c>
      <c s="11">
        <v>0.35193000000000008</v>
      </c>
      <c s="11">
        <v>0</v>
      </c>
      <c s="11">
        <v>0</v>
      </c>
      <c s="11">
        <v>1.26085</v>
      </c>
      <c s="11">
        <v>1.7398899999999999</v>
      </c>
      <c s="11">
        <v>1.27932</v>
      </c>
      <c s="11">
        <v>1.5478000000000001</v>
      </c>
      <c s="11">
        <v>0.41639999999999988</v>
      </c>
      <c s="11">
        <v>0.67222000000000004</v>
      </c>
      <c s="11">
        <v>2.2823500000000001</v>
      </c>
      <c s="11">
        <v>2.7653400000000001</v>
      </c>
      <c s="11">
        <v>1.2215100000000001</v>
      </c>
      <c s="11">
        <v>1.68465</v>
      </c>
      <c s="11">
        <v>1.4002399999999999</v>
      </c>
      <c s="11">
        <v>1.6943299999999999</v>
      </c>
    </row>
    <row r="295" spans="1:37" ht="15">
      <c r="A295" s="7">
        <v>26346</v>
      </c>
      <c s="8" t="s">
        <v>266</v>
      </c>
      <c s="9" t="s">
        <v>298</v>
      </c>
      <c s="10">
        <v>1.65205</v>
      </c>
      <c s="10">
        <v>2.0396000000000001</v>
      </c>
      <c s="10">
        <v>2.4624000000000001</v>
      </c>
      <c s="10">
        <v>3.0396000000000001</v>
      </c>
      <c s="11">
        <v>2.5619200000000002</v>
      </c>
      <c s="11">
        <v>3.1628500000000002</v>
      </c>
      <c s="11">
        <v>1.6831400000000001</v>
      </c>
      <c s="11">
        <v>2.0779000000000001</v>
      </c>
      <c s="11">
        <v>1.82576</v>
      </c>
      <c s="11">
        <v>2.7477</v>
      </c>
      <c s="11">
        <v>2.90421</v>
      </c>
      <c s="11">
        <v>3.1659999999999999</v>
      </c>
      <c s="11">
        <v>2.4403999999999999</v>
      </c>
      <c s="11">
        <v>3.0128300000000001</v>
      </c>
      <c s="11">
        <v>2.3302299999999998</v>
      </c>
      <c s="11">
        <v>2.86876</v>
      </c>
      <c s="12">
        <v>2.5036299999999998</v>
      </c>
      <c s="12">
        <v>3.0909</v>
      </c>
      <c s="11">
        <v>0.45098700000000003</v>
      </c>
      <c s="11">
        <v>0.552921</v>
      </c>
      <c s="11">
        <v>0</v>
      </c>
      <c s="11">
        <v>0</v>
      </c>
      <c s="11">
        <v>2.41892</v>
      </c>
      <c s="11">
        <v>2.9862799999999998</v>
      </c>
      <c s="11">
        <v>2.2810999999999999</v>
      </c>
      <c s="11">
        <v>2.8082799999999999</v>
      </c>
      <c s="11">
        <v>2.0259100000000001</v>
      </c>
      <c s="11">
        <v>2.49411</v>
      </c>
      <c s="11">
        <v>2.4731200000000002</v>
      </c>
      <c s="11">
        <v>3.0446800000000001</v>
      </c>
      <c s="11">
        <v>2.4327200000000002</v>
      </c>
      <c s="11">
        <v>3.00332</v>
      </c>
      <c s="11">
        <v>2.1145900000000002</v>
      </c>
      <c s="11">
        <v>2.6032899999999999</v>
      </c>
    </row>
    <row r="296" spans="1:37" ht="15">
      <c r="A296" s="7">
        <v>22834</v>
      </c>
      <c s="8" t="s">
        <v>266</v>
      </c>
      <c s="9" t="s">
        <v>299</v>
      </c>
      <c s="10">
        <v>1.4022399999999999</v>
      </c>
      <c s="10">
        <v>2.1192700000000002</v>
      </c>
      <c s="10">
        <v>2.0718899999999998</v>
      </c>
      <c s="10">
        <v>3.1192700000000002</v>
      </c>
      <c s="11">
        <v>2.30993</v>
      </c>
      <c s="11">
        <v>3.4912200000000002</v>
      </c>
      <c s="11">
        <v>1.8752800000000001</v>
      </c>
      <c s="11">
        <v>2.8344499999999999</v>
      </c>
      <c s="11">
        <v>2.5556800000000002</v>
      </c>
      <c s="11">
        <v>3.6463999999999999</v>
      </c>
      <c s="11">
        <v>3.0258600000000002</v>
      </c>
      <c s="11">
        <v>3.30138</v>
      </c>
      <c s="11">
        <v>2.1386500000000002</v>
      </c>
      <c s="11">
        <v>3.2324000000000002</v>
      </c>
      <c s="11">
        <v>2.6783899999999998</v>
      </c>
      <c s="11">
        <v>3.2974800000000002</v>
      </c>
      <c s="12">
        <v>2.23285</v>
      </c>
      <c s="12">
        <v>3.3748499999999999</v>
      </c>
      <c s="11">
        <v>2.1624300000000001</v>
      </c>
      <c s="11">
        <v>2.6570900000000002</v>
      </c>
      <c s="11">
        <v>0.068143700000000001</v>
      </c>
      <c s="11">
        <v>0.083894800000000005</v>
      </c>
      <c s="11">
        <v>2.2965300000000002</v>
      </c>
      <c s="11">
        <v>3.4710000000000001</v>
      </c>
      <c s="11">
        <v>2.5700599999999998</v>
      </c>
      <c s="11">
        <v>3.16411</v>
      </c>
      <c s="11">
        <v>2.5463499999999999</v>
      </c>
      <c s="11">
        <v>3.1349200000000002</v>
      </c>
      <c s="11">
        <v>2.2808299999999999</v>
      </c>
      <c s="11">
        <v>2.80803</v>
      </c>
      <c s="11">
        <v>2.1614200000000001</v>
      </c>
      <c s="11">
        <v>3.2667600000000001</v>
      </c>
      <c s="11">
        <v>2.7148099999999999</v>
      </c>
      <c s="11">
        <v>3.34233</v>
      </c>
    </row>
    <row r="297" spans="1:37" ht="15">
      <c r="A297" s="7">
        <v>20607</v>
      </c>
      <c s="8" t="s">
        <v>266</v>
      </c>
      <c s="9" t="s">
        <v>300</v>
      </c>
      <c s="10">
        <v>1.4598500000000001</v>
      </c>
      <c s="10">
        <v>2.0540500000000002</v>
      </c>
      <c s="10">
        <v>2.1725699999999999</v>
      </c>
      <c s="10">
        <v>3.0540500000000002</v>
      </c>
      <c s="11">
        <v>2.3583799999999999</v>
      </c>
      <c s="11">
        <v>3.32124</v>
      </c>
      <c s="11">
        <v>1.7755700000000001</v>
      </c>
      <c s="11">
        <v>2.5009700000000001</v>
      </c>
      <c s="11">
        <v>2.0369100000000002</v>
      </c>
      <c s="11">
        <v>3.00725</v>
      </c>
      <c s="11">
        <v>3.0001199999999999</v>
      </c>
      <c s="11">
        <v>3.2713800000000002</v>
      </c>
      <c s="11">
        <v>2.0318700000000001</v>
      </c>
      <c s="11">
        <v>2.8631600000000001</v>
      </c>
      <c s="11">
        <v>2.7097899999999999</v>
      </c>
      <c s="11">
        <v>3.3354900000000001</v>
      </c>
      <c s="12">
        <v>2.2898299999999998</v>
      </c>
      <c s="12">
        <v>3.2246999999999999</v>
      </c>
      <c s="11">
        <v>1.3479000000000001</v>
      </c>
      <c s="11">
        <v>1.6568400000000001</v>
      </c>
      <c s="11">
        <v>0</v>
      </c>
      <c s="11">
        <v>0</v>
      </c>
      <c s="11">
        <v>2.32104</v>
      </c>
      <c s="11">
        <v>3.2706300000000001</v>
      </c>
      <c s="11">
        <v>2.46759</v>
      </c>
      <c s="11">
        <v>3.0373800000000002</v>
      </c>
      <c s="11">
        <v>2.4129299999999998</v>
      </c>
      <c s="11">
        <v>2.9700799999999998</v>
      </c>
      <c s="11">
        <v>2.30965</v>
      </c>
      <c s="11">
        <v>2.84294</v>
      </c>
      <c s="11">
        <v>2.25136</v>
      </c>
      <c s="11">
        <v>3.1703199999999998</v>
      </c>
      <c s="11">
        <v>2.65957</v>
      </c>
      <c s="11">
        <v>3.2736900000000002</v>
      </c>
    </row>
    <row r="298" spans="1:37" ht="15">
      <c r="A298" s="7">
        <v>22898</v>
      </c>
      <c s="8" t="s">
        <v>266</v>
      </c>
      <c s="9" t="s">
        <v>301</v>
      </c>
      <c s="10">
        <v>1.58938</v>
      </c>
      <c s="10">
        <v>2.0518200000000002</v>
      </c>
      <c s="10">
        <v>2.3387600000000002</v>
      </c>
      <c s="10">
        <v>3.02047</v>
      </c>
      <c s="11">
        <v>2.5106199999999999</v>
      </c>
      <c s="11">
        <v>3.24329</v>
      </c>
      <c s="11">
        <v>1.6262700000000001</v>
      </c>
      <c s="11">
        <v>2.1086399999999998</v>
      </c>
      <c s="11">
        <v>1.96665</v>
      </c>
      <c s="11">
        <v>2.9199000000000002</v>
      </c>
      <c s="11">
        <v>2.9071699999999998</v>
      </c>
      <c s="11">
        <v>3.1690800000000001</v>
      </c>
      <c s="11">
        <v>2.1539999999999999</v>
      </c>
      <c s="11">
        <v>2.7848899999999999</v>
      </c>
      <c s="11">
        <v>2.4924300000000001</v>
      </c>
      <c s="11">
        <v>3.0668700000000002</v>
      </c>
      <c s="12">
        <v>2.43174</v>
      </c>
      <c s="12">
        <v>3.14161</v>
      </c>
      <c s="11">
        <v>0.98870400000000003</v>
      </c>
      <c s="11">
        <v>1.2097500000000001</v>
      </c>
      <c s="11">
        <v>0</v>
      </c>
      <c s="11">
        <v>0</v>
      </c>
      <c s="11">
        <v>2.33867</v>
      </c>
      <c s="11">
        <v>3.0241099999999999</v>
      </c>
      <c s="11">
        <v>2.3694199999999999</v>
      </c>
      <c s="11">
        <v>2.9155000000000002</v>
      </c>
      <c s="11">
        <v>2.1235499999999998</v>
      </c>
      <c s="11">
        <v>2.6129500000000001</v>
      </c>
      <c s="11">
        <v>2.2192599999999998</v>
      </c>
      <c s="11">
        <v>2.7307100000000002</v>
      </c>
      <c s="11">
        <v>2.4163600000000001</v>
      </c>
      <c s="11">
        <v>3.1210399999999998</v>
      </c>
      <c s="11">
        <v>2.3359100000000002</v>
      </c>
      <c s="11">
        <v>2.87426</v>
      </c>
    </row>
    <row r="299" spans="1:37" ht="15">
      <c r="A299" s="7">
        <v>20313</v>
      </c>
      <c s="8" t="s">
        <v>266</v>
      </c>
      <c s="9" t="s">
        <v>302</v>
      </c>
      <c s="10">
        <v>1.5799399999999999</v>
      </c>
      <c s="10">
        <v>1.9455800000000001</v>
      </c>
      <c s="10">
        <v>2.3919899999999998</v>
      </c>
      <c s="10">
        <v>2.9455800000000001</v>
      </c>
      <c s="11">
        <v>2.6081500000000002</v>
      </c>
      <c s="11">
        <v>3.2117800000000001</v>
      </c>
      <c s="11">
        <v>1.6516900000000001</v>
      </c>
      <c s="11">
        <v>2.0339700000000001</v>
      </c>
      <c s="11">
        <v>1.84613</v>
      </c>
      <c s="11">
        <v>2.7728100000000002</v>
      </c>
      <c s="11">
        <v>2.8555700000000002</v>
      </c>
      <c s="11">
        <v>3.11293</v>
      </c>
      <c s="11">
        <v>2.2891499999999998</v>
      </c>
      <c s="11">
        <v>2.81894</v>
      </c>
      <c s="11">
        <v>2.2910599999999999</v>
      </c>
      <c s="11">
        <v>2.8205800000000001</v>
      </c>
      <c s="12">
        <v>2.4221300000000001</v>
      </c>
      <c s="12">
        <v>2.9826999999999999</v>
      </c>
      <c s="11">
        <v>0.109947</v>
      </c>
      <c s="11">
        <v>0.11841</v>
      </c>
      <c s="11">
        <v>0</v>
      </c>
      <c s="11">
        <v>0</v>
      </c>
      <c s="11">
        <v>2.4428299999999998</v>
      </c>
      <c s="11">
        <v>3.0082100000000001</v>
      </c>
      <c s="11">
        <v>2.1255899999999999</v>
      </c>
      <c s="11">
        <v>2.61686</v>
      </c>
      <c s="11">
        <v>1.99553</v>
      </c>
      <c s="11">
        <v>2.4567399999999999</v>
      </c>
      <c s="11">
        <v>2.4429500000000002</v>
      </c>
      <c s="11">
        <v>3.0075699999999999</v>
      </c>
      <c s="11">
        <v>2.4121600000000001</v>
      </c>
      <c s="11">
        <v>2.9704199999999998</v>
      </c>
      <c s="11">
        <v>2.1311800000000001</v>
      </c>
      <c s="11">
        <v>2.6237499999999998</v>
      </c>
    </row>
    <row r="300" spans="1:37" ht="15">
      <c r="A300" s="7">
        <v>22941</v>
      </c>
      <c s="8" t="s">
        <v>266</v>
      </c>
      <c s="9" t="s">
        <v>303</v>
      </c>
      <c s="10">
        <v>1.6767000000000001</v>
      </c>
      <c s="10">
        <v>2.0983999999999998</v>
      </c>
      <c s="10">
        <v>2.47681</v>
      </c>
      <c s="10">
        <v>3.0983999999999998</v>
      </c>
      <c s="11">
        <v>2.7088399999999999</v>
      </c>
      <c s="11">
        <v>3.3896299999999999</v>
      </c>
      <c s="11">
        <v>1.6754100000000001</v>
      </c>
      <c s="11">
        <v>2.0990000000000002</v>
      </c>
      <c s="11">
        <v>2.22553</v>
      </c>
      <c s="11">
        <v>3.2397900000000002</v>
      </c>
      <c s="11">
        <v>2.9877799999999999</v>
      </c>
      <c s="11">
        <v>3.2573300000000001</v>
      </c>
      <c s="11">
        <v>2.4489000000000001</v>
      </c>
      <c s="11">
        <v>3.0636999999999999</v>
      </c>
      <c s="11">
        <v>2.43052</v>
      </c>
      <c s="11">
        <v>2.9921500000000001</v>
      </c>
      <c s="12">
        <v>2.6419800000000002</v>
      </c>
      <c s="12">
        <v>3.3052700000000002</v>
      </c>
      <c s="11">
        <v>0.80564599999999997</v>
      </c>
      <c s="11">
        <v>0.98970800000000003</v>
      </c>
      <c s="11">
        <v>0</v>
      </c>
      <c s="11">
        <v>0</v>
      </c>
      <c s="11">
        <v>2.47289</v>
      </c>
      <c s="11">
        <v>3.0948699999999998</v>
      </c>
      <c s="11">
        <v>2.4185500000000002</v>
      </c>
      <c s="11">
        <v>2.9774099999999999</v>
      </c>
      <c s="11">
        <v>2.1368200000000002</v>
      </c>
      <c s="11">
        <v>2.6305900000000002</v>
      </c>
      <c s="11">
        <v>2.3881000000000001</v>
      </c>
      <c s="11">
        <v>2.9399299999999999</v>
      </c>
      <c s="11">
        <v>2.5810599999999999</v>
      </c>
      <c s="11">
        <v>3.2292000000000001</v>
      </c>
      <c s="11">
        <v>2.1972200000000002</v>
      </c>
      <c s="11">
        <v>2.7049400000000001</v>
      </c>
    </row>
    <row r="301" spans="1:37" ht="15">
      <c r="A301" s="7">
        <v>23047</v>
      </c>
      <c s="8" t="s">
        <v>266</v>
      </c>
      <c s="9" t="s">
        <v>304</v>
      </c>
      <c s="10">
        <v>1.4146700000000001</v>
      </c>
      <c s="10">
        <v>2.1187</v>
      </c>
      <c s="10">
        <v>2.0889600000000002</v>
      </c>
      <c s="10">
        <v>3.1187</v>
      </c>
      <c s="11">
        <v>2.3345199999999999</v>
      </c>
      <c s="11">
        <v>3.4973399999999999</v>
      </c>
      <c s="11">
        <v>1.86483</v>
      </c>
      <c s="11">
        <v>2.79535</v>
      </c>
      <c s="11">
        <v>2.4931100000000002</v>
      </c>
      <c s="11">
        <v>3.5693299999999999</v>
      </c>
      <c s="11">
        <v>3.04548</v>
      </c>
      <c s="11">
        <v>3.32247</v>
      </c>
      <c s="11">
        <v>2.09836</v>
      </c>
      <c s="11">
        <v>3.1430099999999999</v>
      </c>
      <c s="11">
        <v>2.6703100000000002</v>
      </c>
      <c s="11">
        <v>3.28749</v>
      </c>
      <c s="12">
        <v>2.2552099999999999</v>
      </c>
      <c s="12">
        <v>3.3791199999999999</v>
      </c>
      <c s="11">
        <v>1.8208</v>
      </c>
      <c s="11">
        <v>2.2377600000000002</v>
      </c>
      <c s="11">
        <v>0.055821200000000001</v>
      </c>
      <c s="11">
        <v>0.068723999999999993</v>
      </c>
      <c s="11">
        <v>2.3057099999999999</v>
      </c>
      <c s="11">
        <v>3.4547300000000001</v>
      </c>
      <c s="11">
        <v>2.45675</v>
      </c>
      <c s="11">
        <v>3.0245700000000002</v>
      </c>
      <c s="11">
        <v>2.6078800000000002</v>
      </c>
      <c s="11">
        <v>3.2106300000000001</v>
      </c>
      <c s="11">
        <v>2.4129299999999998</v>
      </c>
      <c s="11">
        <v>2.9706199999999998</v>
      </c>
      <c s="11">
        <v>2.2002999999999999</v>
      </c>
      <c s="11">
        <v>3.2964899999999999</v>
      </c>
      <c s="11">
        <v>2.7197200000000001</v>
      </c>
      <c s="11">
        <v>3.3483200000000002</v>
      </c>
    </row>
    <row r="302" spans="1:37" ht="15">
      <c r="A302" s="7">
        <v>26379</v>
      </c>
      <c s="8" t="s">
        <v>266</v>
      </c>
      <c s="9" t="s">
        <v>305</v>
      </c>
      <c s="10">
        <v>1.71397</v>
      </c>
      <c s="10">
        <v>2.1129199999999999</v>
      </c>
      <c s="10">
        <v>2.5251700000000001</v>
      </c>
      <c s="10">
        <v>3.1129199999999999</v>
      </c>
      <c s="11">
        <v>2.8072400000000002</v>
      </c>
      <c s="11">
        <v>3.4605700000000001</v>
      </c>
      <c s="11">
        <v>1.6043700000000001</v>
      </c>
      <c s="11">
        <v>1.9776499999999999</v>
      </c>
      <c s="11">
        <v>1.98373</v>
      </c>
      <c s="11">
        <v>2.9421300000000001</v>
      </c>
      <c s="11">
        <v>3.1153300000000002</v>
      </c>
      <c s="11">
        <v>3.39602</v>
      </c>
      <c s="11">
        <v>2.4115600000000001</v>
      </c>
      <c s="11">
        <v>2.9727000000000001</v>
      </c>
      <c s="11">
        <v>2.4636499999999999</v>
      </c>
      <c s="11">
        <v>3.03295</v>
      </c>
      <c s="12">
        <v>2.7392799999999999</v>
      </c>
      <c s="12">
        <v>3.3768099999999999</v>
      </c>
      <c s="11">
        <v>0.16771</v>
      </c>
      <c s="11">
        <v>0.17874300000000001</v>
      </c>
      <c s="11">
        <v>0</v>
      </c>
      <c s="11">
        <v>0</v>
      </c>
      <c s="11">
        <v>2.56786</v>
      </c>
      <c s="11">
        <v>3.1654499999999999</v>
      </c>
      <c s="11">
        <v>2.3493400000000002</v>
      </c>
      <c s="11">
        <v>2.8921999999999999</v>
      </c>
      <c s="11">
        <v>2.0344199999999999</v>
      </c>
      <c s="11">
        <v>2.5045299999999999</v>
      </c>
      <c s="11">
        <v>2.3730899999999999</v>
      </c>
      <c s="11">
        <v>2.9214600000000002</v>
      </c>
      <c s="11">
        <v>2.7022599999999999</v>
      </c>
      <c s="11">
        <v>3.3311099999999998</v>
      </c>
      <c s="11">
        <v>2.2111000000000001</v>
      </c>
      <c s="11">
        <v>2.7220399999999998</v>
      </c>
    </row>
    <row r="303" spans="1:37" ht="15">
      <c r="A303" s="7">
        <v>23127</v>
      </c>
      <c s="8" t="s">
        <v>266</v>
      </c>
      <c s="9" t="s">
        <v>306</v>
      </c>
      <c s="10">
        <v>1.69855</v>
      </c>
      <c s="10">
        <v>2.12175</v>
      </c>
      <c s="10">
        <v>2.50875</v>
      </c>
      <c s="10">
        <v>3.12175</v>
      </c>
      <c s="11">
        <v>2.6660200000000001</v>
      </c>
      <c s="11">
        <v>3.3296700000000001</v>
      </c>
      <c s="11">
        <v>1.5492900000000001</v>
      </c>
      <c s="11">
        <v>1.9352100000000001</v>
      </c>
      <c s="11">
        <v>2.0151500000000002</v>
      </c>
      <c s="11">
        <v>2.98081</v>
      </c>
      <c s="11">
        <v>2.97526</v>
      </c>
      <c s="11">
        <v>3.2434099999999999</v>
      </c>
      <c s="11">
        <v>2.45058</v>
      </c>
      <c s="11">
        <v>3.06087</v>
      </c>
      <c s="11">
        <v>2.3552200000000001</v>
      </c>
      <c s="11">
        <v>2.8994599999999999</v>
      </c>
      <c s="12">
        <v>2.6000800000000002</v>
      </c>
      <c s="12">
        <v>3.2473900000000002</v>
      </c>
      <c s="11">
        <v>0.44891199999999998</v>
      </c>
      <c s="11">
        <v>0.54473099999999997</v>
      </c>
      <c s="11">
        <v>0</v>
      </c>
      <c s="11">
        <v>0</v>
      </c>
      <c s="11">
        <v>2.4142600000000001</v>
      </c>
      <c s="11">
        <v>3.0150100000000002</v>
      </c>
      <c s="11">
        <v>2.3693200000000001</v>
      </c>
      <c s="11">
        <v>2.91683</v>
      </c>
      <c s="11">
        <v>2.04033</v>
      </c>
      <c s="11">
        <v>2.5118100000000001</v>
      </c>
      <c s="11">
        <v>2.3461799999999999</v>
      </c>
      <c s="11">
        <v>2.8883299999999998</v>
      </c>
      <c s="11">
        <v>2.5594800000000002</v>
      </c>
      <c s="11">
        <v>3.19678</v>
      </c>
      <c s="11">
        <v>2.09918</v>
      </c>
      <c s="11">
        <v>2.58426</v>
      </c>
    </row>
    <row r="304" spans="1:37" ht="15">
      <c r="A304" s="7">
        <v>20359</v>
      </c>
      <c s="8" t="s">
        <v>266</v>
      </c>
      <c s="9" t="s">
        <v>307</v>
      </c>
      <c s="10">
        <v>1.5285</v>
      </c>
      <c s="10">
        <v>1.88181</v>
      </c>
      <c s="10">
        <v>2.3407499999999999</v>
      </c>
      <c s="10">
        <v>2.8818100000000002</v>
      </c>
      <c s="11">
        <v>2.4206400000000001</v>
      </c>
      <c s="11">
        <v>2.9801600000000001</v>
      </c>
      <c s="11">
        <v>1.6263700000000001</v>
      </c>
      <c s="11">
        <v>2.0023</v>
      </c>
      <c s="11">
        <v>1.74081</v>
      </c>
      <c s="11">
        <v>2.6431900000000002</v>
      </c>
      <c s="11">
        <v>2.6882899999999998</v>
      </c>
      <c s="11">
        <v>2.9306100000000002</v>
      </c>
      <c s="11">
        <v>2.21197</v>
      </c>
      <c s="11">
        <v>2.7232599999999998</v>
      </c>
      <c s="11">
        <v>2.0945999999999998</v>
      </c>
      <c s="11">
        <v>2.5787599999999999</v>
      </c>
      <c s="12">
        <v>2.3493900000000001</v>
      </c>
      <c s="12">
        <v>2.8924500000000002</v>
      </c>
      <c s="11">
        <v>0.023851299999999999</v>
      </c>
      <c s="11">
        <v>0.0283968</v>
      </c>
      <c s="11">
        <v>0</v>
      </c>
      <c s="11">
        <v>0</v>
      </c>
      <c s="11">
        <v>2.2818499999999999</v>
      </c>
      <c s="11">
        <v>2.8092899999999998</v>
      </c>
      <c s="11">
        <v>1.9791399999999999</v>
      </c>
      <c s="11">
        <v>2.4365999999999999</v>
      </c>
      <c s="11">
        <v>1.9198299999999999</v>
      </c>
      <c s="11">
        <v>2.3635899999999999</v>
      </c>
      <c s="11">
        <v>2.4041899999999998</v>
      </c>
      <c s="11">
        <v>2.9599099999999998</v>
      </c>
      <c s="11">
        <v>2.25258</v>
      </c>
      <c s="11">
        <v>2.7732600000000001</v>
      </c>
      <c s="11">
        <v>1.9732099999999999</v>
      </c>
      <c s="11">
        <v>2.4293</v>
      </c>
    </row>
    <row r="305" spans="1:37" ht="15">
      <c r="A305" s="7">
        <v>23207</v>
      </c>
      <c s="8" t="s">
        <v>266</v>
      </c>
      <c s="9" t="s">
        <v>221</v>
      </c>
      <c s="10">
        <v>1.4952399999999999</v>
      </c>
      <c s="10">
        <v>2.1230699999999998</v>
      </c>
      <c s="10">
        <v>2.2103999999999999</v>
      </c>
      <c s="10">
        <v>3.1230699999999998</v>
      </c>
      <c s="11">
        <v>2.3041</v>
      </c>
      <c s="11">
        <v>3.2732100000000002</v>
      </c>
      <c s="11">
        <v>0.93367100000000003</v>
      </c>
      <c s="11">
        <v>1.3169999999999999</v>
      </c>
      <c s="11">
        <v>1.96949</v>
      </c>
      <c s="11">
        <v>2.9244599999999998</v>
      </c>
      <c s="11">
        <v>2.9035600000000001</v>
      </c>
      <c s="11">
        <v>3.16506</v>
      </c>
      <c s="11">
        <v>2.1305499999999999</v>
      </c>
      <c s="11">
        <v>3.0270600000000001</v>
      </c>
      <c s="11">
        <v>2.14106</v>
      </c>
      <c s="11">
        <v>2.6356600000000001</v>
      </c>
      <c s="12">
        <v>2.2288800000000002</v>
      </c>
      <c s="12">
        <v>3.1667700000000001</v>
      </c>
      <c s="11">
        <v>0.33637</v>
      </c>
      <c s="11">
        <v>0.40059899999999998</v>
      </c>
      <c s="11">
        <v>0</v>
      </c>
      <c s="11">
        <v>0</v>
      </c>
      <c s="11">
        <v>1.9408799999999999</v>
      </c>
      <c s="11">
        <v>2.7539799999999999</v>
      </c>
      <c s="11">
        <v>2.3688199999999999</v>
      </c>
      <c s="11">
        <v>2.9160400000000002</v>
      </c>
      <c s="11">
        <v>1.8030999999999999</v>
      </c>
      <c s="11">
        <v>2.21963</v>
      </c>
      <c s="11">
        <v>2.3277899999999998</v>
      </c>
      <c s="11">
        <v>2.8655300000000001</v>
      </c>
      <c s="11">
        <v>2.2022900000000001</v>
      </c>
      <c s="11">
        <v>3.12852</v>
      </c>
      <c s="11">
        <v>1.80602</v>
      </c>
      <c s="11">
        <v>2.22323</v>
      </c>
    </row>
    <row r="306" spans="1:37" ht="15">
      <c r="A306" s="7">
        <v>23289</v>
      </c>
      <c s="8" t="s">
        <v>266</v>
      </c>
      <c s="9" t="s">
        <v>308</v>
      </c>
      <c s="10">
        <v>1.65533</v>
      </c>
      <c s="10">
        <v>2.0677599999999998</v>
      </c>
      <c s="10">
        <v>2.4508399999999999</v>
      </c>
      <c s="10">
        <v>3.0597500000000002</v>
      </c>
      <c s="11">
        <v>2.60067</v>
      </c>
      <c s="11">
        <v>3.2479300000000002</v>
      </c>
      <c s="11">
        <v>1.57443</v>
      </c>
      <c s="11">
        <v>1.96716</v>
      </c>
      <c s="11">
        <v>1.93021</v>
      </c>
      <c s="11">
        <v>2.8745699999999998</v>
      </c>
      <c s="11">
        <v>2.90584</v>
      </c>
      <c s="11">
        <v>3.16662</v>
      </c>
      <c s="11">
        <v>2.25088</v>
      </c>
      <c s="11">
        <v>2.8113600000000001</v>
      </c>
      <c s="11">
        <v>2.4839799999999999</v>
      </c>
      <c s="11">
        <v>3.05585</v>
      </c>
      <c s="12">
        <v>2.5232899999999998</v>
      </c>
      <c s="12">
        <v>3.1513100000000001</v>
      </c>
      <c s="11">
        <v>0.71508099999999997</v>
      </c>
      <c s="11">
        <v>0.86214000000000002</v>
      </c>
      <c s="11">
        <v>0</v>
      </c>
      <c s="11">
        <v>0</v>
      </c>
      <c s="11">
        <v>2.4045399999999999</v>
      </c>
      <c s="11">
        <v>3.0032199999999998</v>
      </c>
      <c s="11">
        <v>2.3929499999999999</v>
      </c>
      <c s="11">
        <v>2.9438399999999998</v>
      </c>
      <c s="11">
        <v>2.0498599999999998</v>
      </c>
      <c s="11">
        <v>2.5217399999999999</v>
      </c>
      <c s="11">
        <v>2.2610700000000001</v>
      </c>
      <c s="11">
        <v>2.7815500000000002</v>
      </c>
      <c s="11">
        <v>2.4706399999999999</v>
      </c>
      <c s="11">
        <v>3.0859899999999998</v>
      </c>
      <c s="11">
        <v>2.20459</v>
      </c>
      <c s="11">
        <v>2.7120799999999998</v>
      </c>
    </row>
    <row r="307" spans="1:37" ht="15">
      <c r="A307" s="7">
        <v>23350</v>
      </c>
      <c s="8" t="s">
        <v>266</v>
      </c>
      <c s="9" t="s">
        <v>309</v>
      </c>
      <c s="10">
        <v>1.8337000000000001</v>
      </c>
      <c s="10">
        <v>2.2578</v>
      </c>
      <c s="10">
        <v>2.6458699999999999</v>
      </c>
      <c s="10">
        <v>3.2578</v>
      </c>
      <c s="11">
        <v>2.9755699999999998</v>
      </c>
      <c s="11">
        <v>3.6637599999999999</v>
      </c>
      <c s="11">
        <v>1.58308</v>
      </c>
      <c s="11">
        <v>1.9492</v>
      </c>
      <c s="11">
        <v>2.2221199999999999</v>
      </c>
      <c s="11">
        <v>3.2357200000000002</v>
      </c>
      <c s="11">
        <v>3.2468900000000001</v>
      </c>
      <c s="11">
        <v>3.53952</v>
      </c>
      <c s="11">
        <v>2.5191499999999998</v>
      </c>
      <c s="11">
        <v>3.1017899999999998</v>
      </c>
      <c s="11">
        <v>2.65137</v>
      </c>
      <c s="11">
        <v>3.26417</v>
      </c>
      <c s="12">
        <v>2.8821099999999999</v>
      </c>
      <c s="12">
        <v>3.5486800000000001</v>
      </c>
      <c s="11">
        <v>0.144759</v>
      </c>
      <c s="11">
        <v>0.16753599999999999</v>
      </c>
      <c s="11">
        <v>0</v>
      </c>
      <c s="11">
        <v>0</v>
      </c>
      <c s="11">
        <v>2.6765500000000002</v>
      </c>
      <c s="11">
        <v>3.2955800000000002</v>
      </c>
      <c s="11">
        <v>2.5306700000000002</v>
      </c>
      <c s="11">
        <v>3.11557</v>
      </c>
      <c s="11">
        <v>2.0782500000000002</v>
      </c>
      <c s="11">
        <v>2.5585900000000001</v>
      </c>
      <c s="11">
        <v>2.3383799999999999</v>
      </c>
      <c s="11">
        <v>2.8788399999999998</v>
      </c>
      <c s="11">
        <v>2.8715999999999999</v>
      </c>
      <c s="11">
        <v>3.5357500000000002</v>
      </c>
      <c s="11">
        <v>2.3388200000000001</v>
      </c>
      <c s="11">
        <v>2.8793899999999999</v>
      </c>
    </row>
    <row r="308" spans="1:37" ht="15">
      <c r="A308" s="7">
        <v>23387</v>
      </c>
      <c s="8" t="s">
        <v>266</v>
      </c>
      <c s="9" t="s">
        <v>310</v>
      </c>
      <c s="10">
        <v>1.7158199999999999</v>
      </c>
      <c s="10">
        <v>2.1543899999999998</v>
      </c>
      <c s="10">
        <v>2.4696699999999998</v>
      </c>
      <c s="10">
        <v>3.1003599999999998</v>
      </c>
      <c s="11">
        <v>2.53972</v>
      </c>
      <c s="11">
        <v>3.1878299999999999</v>
      </c>
      <c s="11">
        <v>1.46993</v>
      </c>
      <c s="11">
        <v>1.84493</v>
      </c>
      <c s="11">
        <v>2.07362</v>
      </c>
      <c s="11">
        <v>3.0158800000000001</v>
      </c>
      <c s="11">
        <v>2.9219200000000001</v>
      </c>
      <c s="11">
        <v>3.1544300000000001</v>
      </c>
      <c s="11">
        <v>2.20567</v>
      </c>
      <c s="11">
        <v>2.7686799999999998</v>
      </c>
      <c s="11">
        <v>2.5154700000000001</v>
      </c>
      <c s="11">
        <v>3.0520999999999998</v>
      </c>
      <c s="12">
        <v>2.4799000000000002</v>
      </c>
      <c s="12">
        <v>3.1127199999999999</v>
      </c>
      <c s="11">
        <v>0.97424200000000005</v>
      </c>
      <c s="11">
        <v>0.99937699999999996</v>
      </c>
      <c s="11">
        <v>0</v>
      </c>
      <c s="11">
        <v>0</v>
      </c>
      <c s="11">
        <v>2.3870800000000001</v>
      </c>
      <c s="11">
        <v>2.9962300000000002</v>
      </c>
      <c s="11">
        <v>2.54318</v>
      </c>
      <c s="11">
        <v>3.0857999999999999</v>
      </c>
      <c s="11">
        <v>1.9422200000000001</v>
      </c>
      <c s="11">
        <v>2.3571800000000001</v>
      </c>
      <c s="11">
        <v>2.0808399999999998</v>
      </c>
      <c s="11">
        <v>2.5256099999999999</v>
      </c>
      <c s="11">
        <v>2.4152499999999999</v>
      </c>
      <c s="11">
        <v>3.0316299999999998</v>
      </c>
      <c s="11">
        <v>2.2833399999999999</v>
      </c>
      <c s="11">
        <v>2.7705199999999999</v>
      </c>
    </row>
    <row r="309" spans="1:37" ht="15">
      <c r="A309" s="7">
        <v>20411</v>
      </c>
      <c s="8" t="s">
        <v>266</v>
      </c>
      <c s="9" t="s">
        <v>311</v>
      </c>
      <c s="10">
        <v>1.88198</v>
      </c>
      <c s="10">
        <v>2.31717</v>
      </c>
      <c s="10">
        <v>2.6941799999999998</v>
      </c>
      <c s="10">
        <v>3.31717</v>
      </c>
      <c s="11">
        <v>2.9459399999999998</v>
      </c>
      <c s="11">
        <v>3.6271499999999999</v>
      </c>
      <c s="11">
        <v>1.59785</v>
      </c>
      <c s="11">
        <v>1.9673400000000001</v>
      </c>
      <c s="11">
        <v>2.1428199999999999</v>
      </c>
      <c s="11">
        <v>3.13809</v>
      </c>
      <c s="11">
        <v>3.2509700000000001</v>
      </c>
      <c s="11">
        <v>3.54399</v>
      </c>
      <c s="11">
        <v>2.4917400000000001</v>
      </c>
      <c s="11">
        <v>3.06792</v>
      </c>
      <c s="11">
        <v>2.65768</v>
      </c>
      <c s="11">
        <v>3.2719499999999999</v>
      </c>
      <c s="12">
        <v>2.8635100000000002</v>
      </c>
      <c s="12">
        <v>3.5256599999999998</v>
      </c>
      <c s="11">
        <v>0.120504</v>
      </c>
      <c s="11">
        <v>0.13437099999999999</v>
      </c>
      <c s="11">
        <v>0</v>
      </c>
      <c s="11">
        <v>0</v>
      </c>
      <c s="11">
        <v>2.6601699999999999</v>
      </c>
      <c s="11">
        <v>3.2753000000000001</v>
      </c>
      <c s="11">
        <v>2.5465900000000001</v>
      </c>
      <c s="11">
        <v>3.1351900000000001</v>
      </c>
      <c s="11">
        <v>2.0829900000000001</v>
      </c>
      <c s="11">
        <v>2.5644399999999998</v>
      </c>
      <c s="11">
        <v>2.3609599999999999</v>
      </c>
      <c s="11">
        <v>2.90665</v>
      </c>
      <c s="11">
        <v>2.8635000000000002</v>
      </c>
      <c s="11">
        <v>3.5256500000000002</v>
      </c>
      <c s="11">
        <v>2.3675099999999998</v>
      </c>
      <c s="11">
        <v>2.91472</v>
      </c>
    </row>
    <row r="310" spans="1:37" ht="15">
      <c r="A310" s="7">
        <v>23449</v>
      </c>
      <c s="8" t="s">
        <v>266</v>
      </c>
      <c s="9" t="s">
        <v>312</v>
      </c>
      <c s="10">
        <v>1.3017399999999999</v>
      </c>
      <c s="10">
        <v>1.94584</v>
      </c>
      <c s="10">
        <v>1.9612799999999999</v>
      </c>
      <c s="10">
        <v>2.9229599999999998</v>
      </c>
      <c s="11">
        <v>2.0884200000000002</v>
      </c>
      <c s="11">
        <v>3.1214200000000001</v>
      </c>
      <c s="11">
        <v>0.75315999999999994</v>
      </c>
      <c s="11">
        <v>1.5712299999999999</v>
      </c>
      <c s="11">
        <v>1.4677799999999999</v>
      </c>
      <c s="11">
        <v>1.87639</v>
      </c>
      <c s="11">
        <v>2.1311499999999999</v>
      </c>
      <c s="11">
        <v>2.3891999999999998</v>
      </c>
      <c s="11">
        <v>1.80718</v>
      </c>
      <c s="11">
        <v>2.7013099999999999</v>
      </c>
      <c s="11">
        <v>2.4272200000000002</v>
      </c>
      <c s="11">
        <v>2.9882599999999999</v>
      </c>
      <c s="12">
        <v>2.04176</v>
      </c>
      <c s="12">
        <v>3.0516999999999999</v>
      </c>
      <c s="11">
        <v>0.69765999999999995</v>
      </c>
      <c s="11">
        <v>1.0183</v>
      </c>
      <c s="11">
        <v>0.066927500000000001</v>
      </c>
      <c s="11">
        <v>0.082396800000000006</v>
      </c>
      <c s="11">
        <v>2.02786</v>
      </c>
      <c s="11">
        <v>3.0308999999999999</v>
      </c>
      <c s="11">
        <v>2.1573600000000002</v>
      </c>
      <c s="11">
        <v>2.6560100000000002</v>
      </c>
      <c s="11">
        <v>1.4790699999999999</v>
      </c>
      <c s="11">
        <v>2.0058600000000002</v>
      </c>
      <c s="11">
        <v>2.23238</v>
      </c>
      <c s="11">
        <v>2.74838</v>
      </c>
      <c s="11">
        <v>2.02616</v>
      </c>
      <c s="11">
        <v>3.0283799999999998</v>
      </c>
      <c s="11">
        <v>2.5170400000000002</v>
      </c>
      <c s="11">
        <v>3.09884</v>
      </c>
    </row>
    <row r="311" spans="1:37" ht="15">
      <c r="A311" s="7">
        <v>20466</v>
      </c>
      <c s="8" t="s">
        <v>266</v>
      </c>
      <c s="9" t="s">
        <v>313</v>
      </c>
      <c s="10">
        <v>1.6990099999999999</v>
      </c>
      <c s="10">
        <v>2.0946099999999999</v>
      </c>
      <c s="10">
        <v>2.5101499999999999</v>
      </c>
      <c s="10">
        <v>3.0946099999999999</v>
      </c>
      <c s="11">
        <v>2.6990799999999999</v>
      </c>
      <c s="11">
        <v>3.3277000000000001</v>
      </c>
      <c s="11">
        <v>1.5682499999999999</v>
      </c>
      <c s="11">
        <v>1.9332499999999999</v>
      </c>
      <c s="11">
        <v>2.01031</v>
      </c>
      <c s="11">
        <v>2.9741900000000001</v>
      </c>
      <c s="11">
        <v>2.9274800000000001</v>
      </c>
      <c s="11">
        <v>3.1907100000000002</v>
      </c>
      <c s="11">
        <v>2.3241200000000002</v>
      </c>
      <c s="11">
        <v>2.86524</v>
      </c>
      <c s="11">
        <v>2.4696799999999999</v>
      </c>
      <c s="11">
        <v>3.03952</v>
      </c>
      <c s="12">
        <v>2.6043799999999999</v>
      </c>
      <c s="12">
        <v>3.2109700000000001</v>
      </c>
      <c s="11">
        <v>0.206372</v>
      </c>
      <c s="11">
        <v>0.216836</v>
      </c>
      <c s="11">
        <v>0</v>
      </c>
      <c s="11">
        <v>0</v>
      </c>
      <c s="11">
        <v>2.4559799999999998</v>
      </c>
      <c s="11">
        <v>3.02793</v>
      </c>
      <c s="11">
        <v>2.3672499999999999</v>
      </c>
      <c s="11">
        <v>2.9134600000000002</v>
      </c>
      <c s="11">
        <v>2.02746</v>
      </c>
      <c s="11">
        <v>2.4953400000000001</v>
      </c>
      <c s="11">
        <v>2.3155800000000002</v>
      </c>
      <c s="11">
        <v>2.8500000000000001</v>
      </c>
      <c s="11">
        <v>2.5497299999999998</v>
      </c>
      <c s="11">
        <v>3.1434700000000002</v>
      </c>
      <c s="11">
        <v>2.1456900000000001</v>
      </c>
      <c s="11">
        <v>2.6408399999999999</v>
      </c>
    </row>
    <row r="312" spans="1:37" ht="15">
      <c r="A312" s="7">
        <v>20876</v>
      </c>
      <c s="8" t="s">
        <v>266</v>
      </c>
      <c s="9" t="s">
        <v>314</v>
      </c>
      <c s="10">
        <v>1.62961</v>
      </c>
      <c s="10">
        <v>2.0804299999999998</v>
      </c>
      <c s="10">
        <v>2.4066000000000001</v>
      </c>
      <c s="10">
        <v>3.0723600000000002</v>
      </c>
      <c s="11">
        <v>2.4920599999999999</v>
      </c>
      <c s="11">
        <v>3.1811400000000001</v>
      </c>
      <c s="11">
        <v>1.45665</v>
      </c>
      <c s="11">
        <v>1.8588</v>
      </c>
      <c s="11">
        <v>1.9984599999999999</v>
      </c>
      <c s="11">
        <v>2.9142100000000002</v>
      </c>
      <c s="11">
        <v>2.9000300000000001</v>
      </c>
      <c s="11">
        <v>3.1212</v>
      </c>
      <c s="11">
        <v>2.09457</v>
      </c>
      <c s="11">
        <v>2.6733500000000001</v>
      </c>
      <c s="11">
        <v>2.4416699999999998</v>
      </c>
      <c s="11">
        <v>2.9494899999999999</v>
      </c>
      <c s="12">
        <v>2.5356299999999998</v>
      </c>
      <c s="12">
        <v>3.2370299999999999</v>
      </c>
      <c s="11">
        <v>1.1364000000000001</v>
      </c>
      <c s="11">
        <v>1.1708000000000001</v>
      </c>
      <c s="11">
        <v>0</v>
      </c>
      <c s="11">
        <v>0</v>
      </c>
      <c s="11">
        <v>2.24553</v>
      </c>
      <c s="11">
        <v>2.8662700000000001</v>
      </c>
      <c s="11">
        <v>2.3356300000000001</v>
      </c>
      <c s="11">
        <v>2.8214299999999999</v>
      </c>
      <c s="11">
        <v>1.94651</v>
      </c>
      <c s="11">
        <v>2.3512599999999999</v>
      </c>
      <c s="11">
        <v>2.1106699999999998</v>
      </c>
      <c s="11">
        <v>2.5495800000000002</v>
      </c>
      <c s="11">
        <v>2.4359000000000002</v>
      </c>
      <c s="11">
        <v>3.10955</v>
      </c>
      <c s="11">
        <v>2.2095600000000002</v>
      </c>
      <c s="11">
        <v>2.6689799999999999</v>
      </c>
    </row>
    <row r="313" spans="1:37" ht="15">
      <c r="A313" s="7">
        <v>23494</v>
      </c>
      <c s="8" t="s">
        <v>266</v>
      </c>
      <c s="9" t="s">
        <v>315</v>
      </c>
      <c s="10">
        <v>1.4286700000000001</v>
      </c>
      <c s="10">
        <v>2.1559599999999999</v>
      </c>
      <c s="10">
        <v>2.10473</v>
      </c>
      <c s="10">
        <v>3.1559599999999999</v>
      </c>
      <c s="11">
        <v>2.2826200000000001</v>
      </c>
      <c s="11">
        <v>3.44475</v>
      </c>
      <c s="11">
        <v>1.9815</v>
      </c>
      <c s="11">
        <v>2.9906999999999999</v>
      </c>
      <c s="11">
        <v>2.4240599999999999</v>
      </c>
      <c s="11">
        <v>3.48434</v>
      </c>
      <c s="11">
        <v>3.0462199999999999</v>
      </c>
      <c s="11">
        <v>3.3220299999999998</v>
      </c>
      <c s="11">
        <v>2.0515300000000001</v>
      </c>
      <c s="11">
        <v>3.0960299999999998</v>
      </c>
      <c s="11">
        <v>2.6298300000000001</v>
      </c>
      <c s="11">
        <v>3.23767</v>
      </c>
      <c s="12">
        <v>2.2182400000000002</v>
      </c>
      <c s="12">
        <v>3.34748</v>
      </c>
      <c s="11">
        <v>2.1171099999999998</v>
      </c>
      <c s="11">
        <v>2.59789</v>
      </c>
      <c s="11">
        <v>0.0023523300000000001</v>
      </c>
      <c s="11">
        <v>0.0028960600000000002</v>
      </c>
      <c s="11">
        <v>2.2867899999999999</v>
      </c>
      <c s="11">
        <v>3.4511699999999998</v>
      </c>
      <c s="11">
        <v>2.42103</v>
      </c>
      <c s="11">
        <v>2.98061</v>
      </c>
      <c s="11">
        <v>2.5603500000000001</v>
      </c>
      <c s="11">
        <v>3.1521400000000002</v>
      </c>
      <c s="11">
        <v>2.39812</v>
      </c>
      <c s="11">
        <v>2.95241</v>
      </c>
      <c s="11">
        <v>2.1561900000000001</v>
      </c>
      <c s="11">
        <v>3.25393</v>
      </c>
      <c s="11">
        <v>2.70025</v>
      </c>
      <c s="11">
        <v>3.32437</v>
      </c>
    </row>
    <row r="314" spans="1:37" ht="15">
      <c r="A314" s="7">
        <v>23644</v>
      </c>
      <c s="8" t="s">
        <v>266</v>
      </c>
      <c s="9" t="s">
        <v>316</v>
      </c>
      <c s="10">
        <v>1.8031600000000001</v>
      </c>
      <c s="10">
        <v>2.2310099999999999</v>
      </c>
      <c s="10">
        <v>2.6115300000000001</v>
      </c>
      <c s="10">
        <v>3.2310099999999999</v>
      </c>
      <c s="11">
        <v>2.7006199999999998</v>
      </c>
      <c s="11">
        <v>3.3416199999999998</v>
      </c>
      <c s="11">
        <v>1.58226</v>
      </c>
      <c s="11">
        <v>1.9577599999999999</v>
      </c>
      <c s="11">
        <v>2.1809799999999999</v>
      </c>
      <c s="11">
        <v>3.18492</v>
      </c>
      <c s="11">
        <v>2.98868</v>
      </c>
      <c s="11">
        <v>3.25793</v>
      </c>
      <c s="11">
        <v>2.4481000000000002</v>
      </c>
      <c s="11">
        <v>3.0290599999999999</v>
      </c>
      <c s="11">
        <v>2.4302000000000001</v>
      </c>
      <c s="11">
        <v>2.99173</v>
      </c>
      <c s="12">
        <v>2.70356</v>
      </c>
      <c s="12">
        <v>3.3452099999999998</v>
      </c>
      <c s="11">
        <v>0.217474</v>
      </c>
      <c s="11">
        <v>0.241478</v>
      </c>
      <c s="11">
        <v>0</v>
      </c>
      <c s="11">
        <v>0</v>
      </c>
      <c s="11">
        <v>2.4442499999999998</v>
      </c>
      <c s="11">
        <v>3.0244</v>
      </c>
      <c s="11">
        <v>2.4744600000000001</v>
      </c>
      <c s="11">
        <v>3.0462199999999999</v>
      </c>
      <c s="11">
        <v>2.0357099999999999</v>
      </c>
      <c s="11">
        <v>2.5061</v>
      </c>
      <c s="11">
        <v>2.3502800000000001</v>
      </c>
      <c s="11">
        <v>2.8933399999999998</v>
      </c>
      <c s="11">
        <v>2.60825</v>
      </c>
      <c s="11">
        <v>3.2273399999999999</v>
      </c>
      <c s="11">
        <v>2.1332800000000001</v>
      </c>
      <c s="11">
        <v>2.6262099999999999</v>
      </c>
    </row>
    <row r="315" spans="1:37" ht="15">
      <c r="A315" s="7">
        <v>23715</v>
      </c>
      <c s="8" t="s">
        <v>266</v>
      </c>
      <c s="9" t="s">
        <v>317</v>
      </c>
      <c s="10">
        <v>1.5739700000000001</v>
      </c>
      <c s="10">
        <v>1.9384600000000001</v>
      </c>
      <c s="10">
        <v>2.3860000000000001</v>
      </c>
      <c s="10">
        <v>2.9384600000000001</v>
      </c>
      <c s="11">
        <v>2.7838799999999999</v>
      </c>
      <c s="11">
        <v>3.4285000000000001</v>
      </c>
      <c s="11">
        <v>1.5942000000000001</v>
      </c>
      <c s="11">
        <v>1.96333</v>
      </c>
      <c s="11">
        <v>2.0687500000000001</v>
      </c>
      <c s="11">
        <v>3.0468799999999998</v>
      </c>
      <c s="11">
        <v>3.0592199999999998</v>
      </c>
      <c s="11">
        <v>3.33494</v>
      </c>
      <c s="11">
        <v>2.3835899999999999</v>
      </c>
      <c s="11">
        <v>2.93553</v>
      </c>
      <c s="11">
        <v>2.4661499999999998</v>
      </c>
      <c s="11">
        <v>3.0361400000000001</v>
      </c>
      <c s="12">
        <v>2.6501800000000002</v>
      </c>
      <c s="12">
        <v>3.2638600000000002</v>
      </c>
      <c s="11">
        <v>0.231322</v>
      </c>
      <c s="11">
        <v>0.27894099999999999</v>
      </c>
      <c s="11">
        <v>0</v>
      </c>
      <c s="11">
        <v>0</v>
      </c>
      <c s="11">
        <v>2.5622600000000002</v>
      </c>
      <c s="11">
        <v>3.15557</v>
      </c>
      <c s="11">
        <v>2.3244099999999999</v>
      </c>
      <c s="11">
        <v>2.8616299999999999</v>
      </c>
      <c s="11">
        <v>2.03308</v>
      </c>
      <c s="11">
        <v>2.5029699999999999</v>
      </c>
      <c s="11">
        <v>2.3540700000000001</v>
      </c>
      <c s="11">
        <v>2.8981599999999998</v>
      </c>
      <c s="11">
        <v>2.6380400000000002</v>
      </c>
      <c s="11">
        <v>3.2488899999999998</v>
      </c>
      <c s="11">
        <v>2.23305</v>
      </c>
      <c s="11">
        <v>2.7491599999999998</v>
      </c>
    </row>
    <row r="316" spans="1:37" ht="15">
      <c r="A316" s="7">
        <v>26353</v>
      </c>
      <c s="8" t="s">
        <v>266</v>
      </c>
      <c s="9" t="s">
        <v>318</v>
      </c>
      <c s="10">
        <v>1.6897200000000001</v>
      </c>
      <c s="10">
        <v>2.0991599999999999</v>
      </c>
      <c s="10">
        <v>2.4828999999999999</v>
      </c>
      <c s="10">
        <v>3.0827800000000001</v>
      </c>
      <c s="11">
        <v>2.55464</v>
      </c>
      <c s="11">
        <v>3.1729799999999999</v>
      </c>
      <c s="11">
        <v>1.58117</v>
      </c>
      <c s="11">
        <v>1.9644999999999999</v>
      </c>
      <c s="11">
        <v>2.0455100000000002</v>
      </c>
      <c s="11">
        <v>3.0181800000000001</v>
      </c>
      <c s="11">
        <v>2.8793799999999998</v>
      </c>
      <c s="11">
        <v>3.1388099999999999</v>
      </c>
      <c s="11">
        <v>2.3312599999999999</v>
      </c>
      <c s="11">
        <v>2.8957199999999998</v>
      </c>
      <c s="11">
        <v>2.2118500000000001</v>
      </c>
      <c s="11">
        <v>2.72296</v>
      </c>
      <c s="12">
        <v>2.5590199999999999</v>
      </c>
      <c s="12">
        <v>3.17807</v>
      </c>
      <c s="11">
        <v>0.246894</v>
      </c>
      <c s="11">
        <v>0.29219899999999999</v>
      </c>
      <c s="11">
        <v>0</v>
      </c>
      <c s="11">
        <v>0</v>
      </c>
      <c s="11">
        <v>2.36652</v>
      </c>
      <c s="11">
        <v>2.9394499999999999</v>
      </c>
      <c s="11">
        <v>2.2569400000000002</v>
      </c>
      <c s="11">
        <v>2.77847</v>
      </c>
      <c s="11">
        <v>2.0106700000000002</v>
      </c>
      <c s="11">
        <v>2.4752900000000002</v>
      </c>
      <c s="11">
        <v>2.3884400000000001</v>
      </c>
      <c s="11">
        <v>2.9403600000000001</v>
      </c>
      <c s="11">
        <v>2.4316900000000001</v>
      </c>
      <c s="11">
        <v>3.0203799999999998</v>
      </c>
      <c s="11">
        <v>2.0773700000000002</v>
      </c>
      <c s="11">
        <v>2.55741</v>
      </c>
    </row>
    <row r="317" spans="1:37" ht="15">
      <c r="A317" s="7">
        <v>23797</v>
      </c>
      <c s="8" t="s">
        <v>266</v>
      </c>
      <c s="9" t="s">
        <v>319</v>
      </c>
      <c s="10">
        <v>1.5022800000000001</v>
      </c>
      <c s="10">
        <v>2.2023600000000001</v>
      </c>
      <c s="10">
        <v>2.0672100000000002</v>
      </c>
      <c s="10">
        <v>3.0208400000000002</v>
      </c>
      <c s="11">
        <v>1.96193</v>
      </c>
      <c s="11">
        <v>2.8707199999999999</v>
      </c>
      <c s="11">
        <v>0.43484</v>
      </c>
      <c s="11">
        <v>1.0502400000000001</v>
      </c>
      <c s="11">
        <v>1.3165499999999999</v>
      </c>
      <c s="11">
        <v>1.6897899999999999</v>
      </c>
      <c s="11">
        <v>1.9762199999999999</v>
      </c>
      <c s="11">
        <v>2.21976</v>
      </c>
      <c s="11">
        <v>1.7200899999999999</v>
      </c>
      <c s="11">
        <v>2.5174400000000001</v>
      </c>
      <c s="11">
        <v>2.0053800000000002</v>
      </c>
      <c s="11">
        <v>2.4684400000000002</v>
      </c>
      <c s="12">
        <v>1.97237</v>
      </c>
      <c s="12">
        <v>2.8869600000000002</v>
      </c>
      <c s="11">
        <v>0.45507000000000009</v>
      </c>
      <c s="11">
        <v>0.71798000000000006</v>
      </c>
      <c s="11">
        <v>0</v>
      </c>
      <c s="11">
        <v>0</v>
      </c>
      <c s="11">
        <v>1.7448900000000001</v>
      </c>
      <c s="11">
        <v>2.5502099999999999</v>
      </c>
      <c s="11">
        <v>2.0472399999999999</v>
      </c>
      <c s="11">
        <v>2.5199199999999999</v>
      </c>
      <c s="11">
        <v>1.0227599999999999</v>
      </c>
      <c s="11">
        <v>1.44363</v>
      </c>
      <c s="11">
        <v>2.0727899999999999</v>
      </c>
      <c s="11">
        <v>2.5512899999999998</v>
      </c>
      <c s="11">
        <v>1.9098299999999999</v>
      </c>
      <c s="11">
        <v>2.7949700000000002</v>
      </c>
      <c s="11">
        <v>2.0750000000000002</v>
      </c>
      <c s="11">
        <v>2.5541299999999998</v>
      </c>
    </row>
    <row r="318" spans="1:37" ht="15">
      <c r="A318" s="7">
        <v>23868</v>
      </c>
      <c s="8" t="s">
        <v>266</v>
      </c>
      <c s="9" t="s">
        <v>320</v>
      </c>
      <c s="10">
        <v>1.62826</v>
      </c>
      <c s="10">
        <v>2.0695000000000001</v>
      </c>
      <c s="10">
        <v>2.4391799999999999</v>
      </c>
      <c s="10">
        <v>3.0695000000000001</v>
      </c>
      <c s="11">
        <v>2.6027399999999998</v>
      </c>
      <c s="11">
        <v>3.3085300000000002</v>
      </c>
      <c s="11">
        <v>1.6526099999999999</v>
      </c>
      <c s="11">
        <v>2.1017600000000001</v>
      </c>
      <c s="11">
        <v>2.0842700000000001</v>
      </c>
      <c s="11">
        <v>3.0657999999999999</v>
      </c>
      <c s="11">
        <v>2.9748800000000002</v>
      </c>
      <c s="11">
        <v>3.2434599999999998</v>
      </c>
      <c s="11">
        <v>2.3856700000000002</v>
      </c>
      <c s="11">
        <v>3.0325099999999998</v>
      </c>
      <c s="11">
        <v>2.3784900000000002</v>
      </c>
      <c s="11">
        <v>2.9279899999999999</v>
      </c>
      <c s="12">
        <v>2.5584699999999998</v>
      </c>
      <c s="12">
        <v>3.2521900000000001</v>
      </c>
      <c s="11">
        <v>0.94833999999999996</v>
      </c>
      <c s="11">
        <v>1.1547099999999999</v>
      </c>
      <c s="11">
        <v>0</v>
      </c>
      <c s="11">
        <v>0</v>
      </c>
      <c s="11">
        <v>2.3898600000000001</v>
      </c>
      <c s="11">
        <v>3.0379499999999999</v>
      </c>
      <c s="11">
        <v>2.3862399999999999</v>
      </c>
      <c s="11">
        <v>2.9375399999999998</v>
      </c>
      <c s="11">
        <v>2.1344400000000001</v>
      </c>
      <c s="11">
        <v>2.6275599999999999</v>
      </c>
      <c s="11">
        <v>2.38693</v>
      </c>
      <c s="11">
        <v>2.93838</v>
      </c>
      <c s="11">
        <v>2.5050400000000002</v>
      </c>
      <c s="11">
        <v>3.1843300000000001</v>
      </c>
      <c s="11">
        <v>2.1487400000000001</v>
      </c>
      <c s="11">
        <v>2.6451600000000002</v>
      </c>
    </row>
    <row r="319" spans="1:37" ht="15">
      <c r="A319" s="7">
        <v>20563</v>
      </c>
      <c s="8" t="s">
        <v>266</v>
      </c>
      <c s="9" t="s">
        <v>321</v>
      </c>
      <c s="10">
        <v>1.2075499999999999</v>
      </c>
      <c s="10">
        <v>1.74515</v>
      </c>
      <c s="10">
        <v>1.9028700000000001</v>
      </c>
      <c s="10">
        <v>2.7451500000000002</v>
      </c>
      <c s="11">
        <v>1.96106</v>
      </c>
      <c s="11">
        <v>2.8357299999999999</v>
      </c>
      <c s="11">
        <v>1.75108</v>
      </c>
      <c s="11">
        <v>2.5306999999999999</v>
      </c>
      <c s="11">
        <v>1.7648999999999999</v>
      </c>
      <c s="11">
        <v>2.6721599999999999</v>
      </c>
      <c s="11">
        <v>2.6406700000000001</v>
      </c>
      <c s="11">
        <v>2.8797299999999999</v>
      </c>
      <c s="11">
        <v>1.75789</v>
      </c>
      <c s="11">
        <v>2.53992</v>
      </c>
      <c s="11">
        <v>2.2284799999999998</v>
      </c>
      <c s="11">
        <v>2.7427000000000001</v>
      </c>
      <c s="12">
        <v>1.89897</v>
      </c>
      <c s="12">
        <v>2.7460300000000002</v>
      </c>
      <c s="11">
        <v>1.30437</v>
      </c>
      <c s="11">
        <v>1.60266</v>
      </c>
      <c s="11">
        <v>0</v>
      </c>
      <c s="11">
        <v>0</v>
      </c>
      <c s="11">
        <v>2.0108199999999998</v>
      </c>
      <c s="11">
        <v>2.9070399999999998</v>
      </c>
      <c s="11">
        <v>2.0459399999999999</v>
      </c>
      <c s="11">
        <v>2.5180400000000001</v>
      </c>
      <c s="11">
        <v>2.2911199999999998</v>
      </c>
      <c s="11">
        <v>2.8197800000000002</v>
      </c>
      <c s="11">
        <v>2.2800199999999999</v>
      </c>
      <c s="11">
        <v>2.8061199999999999</v>
      </c>
      <c s="11">
        <v>1.8583400000000001</v>
      </c>
      <c s="11">
        <v>2.68675</v>
      </c>
      <c s="11">
        <v>2.3110300000000001</v>
      </c>
      <c s="11">
        <v>2.8443000000000001</v>
      </c>
    </row>
    <row r="320" spans="1:37" ht="15">
      <c r="A320" s="7">
        <v>23948</v>
      </c>
      <c s="8" t="s">
        <v>266</v>
      </c>
      <c s="9" t="s">
        <v>322</v>
      </c>
      <c s="10">
        <v>1.3320099999999999</v>
      </c>
      <c s="10">
        <v>1.98942</v>
      </c>
      <c s="10">
        <v>2.0036700000000001</v>
      </c>
      <c s="10">
        <v>2.98942</v>
      </c>
      <c s="11">
        <v>2.19285</v>
      </c>
      <c s="11">
        <v>3.2749600000000001</v>
      </c>
      <c s="11">
        <v>1.8324400000000001</v>
      </c>
      <c s="11">
        <v>2.7360099999999998</v>
      </c>
      <c s="11">
        <v>1.98674</v>
      </c>
      <c s="11">
        <v>2.94591</v>
      </c>
      <c s="11">
        <v>2.99282</v>
      </c>
      <c s="11">
        <v>3.2632400000000001</v>
      </c>
      <c s="11">
        <v>1.9133899999999999</v>
      </c>
      <c s="11">
        <v>2.8569100000000001</v>
      </c>
      <c s="11">
        <v>2.6106099999999999</v>
      </c>
      <c s="11">
        <v>3.2139600000000002</v>
      </c>
      <c s="12">
        <v>2.2011099999999999</v>
      </c>
      <c s="12">
        <v>3.2869000000000002</v>
      </c>
      <c s="11">
        <v>1.5463800000000001</v>
      </c>
      <c s="11">
        <v>1.90282</v>
      </c>
      <c s="11">
        <v>0</v>
      </c>
      <c s="11">
        <v>0</v>
      </c>
      <c s="11">
        <v>2.19801</v>
      </c>
      <c s="11">
        <v>3.28234</v>
      </c>
      <c s="11">
        <v>2.3235999999999999</v>
      </c>
      <c s="11">
        <v>2.8606099999999999</v>
      </c>
      <c s="11">
        <v>2.4455100000000001</v>
      </c>
      <c s="11">
        <v>3.0106999999999999</v>
      </c>
      <c s="11">
        <v>2.38646</v>
      </c>
      <c s="11">
        <v>2.9380000000000002</v>
      </c>
      <c s="11">
        <v>2.1237400000000002</v>
      </c>
      <c s="11">
        <v>3.1718000000000002</v>
      </c>
      <c s="11">
        <v>2.6539799999999998</v>
      </c>
      <c s="11">
        <v>3.26736</v>
      </c>
    </row>
    <row r="321" spans="1:37" ht="15">
      <c r="A321" s="7">
        <v>23975</v>
      </c>
      <c s="8" t="s">
        <v>266</v>
      </c>
      <c s="9" t="s">
        <v>323</v>
      </c>
      <c s="10">
        <v>1.6188800000000001</v>
      </c>
      <c s="10">
        <v>2.0654699999999999</v>
      </c>
      <c s="10">
        <v>2.2595000000000001</v>
      </c>
      <c s="10">
        <v>2.88524</v>
      </c>
      <c s="11">
        <v>1.20112</v>
      </c>
      <c s="11">
        <v>1.5376300000000001</v>
      </c>
      <c s="11">
        <v>0</v>
      </c>
      <c s="11">
        <v>0.2351899999999999</v>
      </c>
      <c s="11">
        <v>0.56150100000000003</v>
      </c>
      <c s="11">
        <v>0.75076999999999994</v>
      </c>
      <c s="11">
        <v>0.74351999999999996</v>
      </c>
      <c s="11">
        <v>0.86440000000000006</v>
      </c>
      <c s="11">
        <v>1.1381699999999999</v>
      </c>
      <c s="11">
        <v>1.4568000000000001</v>
      </c>
      <c s="11">
        <v>1.0847800000000001</v>
      </c>
      <c s="11">
        <v>1.3234300000000001</v>
      </c>
      <c s="12">
        <v>2.3986700000000001</v>
      </c>
      <c s="12">
        <v>3.06481</v>
      </c>
      <c s="11">
        <v>0</v>
      </c>
      <c s="11">
        <v>0</v>
      </c>
      <c s="11">
        <v>0</v>
      </c>
      <c s="11">
        <v>0</v>
      </c>
      <c s="11">
        <v>1.06745</v>
      </c>
      <c s="11">
        <v>1.3673500000000001</v>
      </c>
      <c s="11">
        <v>1.0196700000000001</v>
      </c>
      <c s="11">
        <v>1.24413</v>
      </c>
      <c s="11">
        <v>0.18745199999999995</v>
      </c>
      <c s="11">
        <v>0.40447999999999995</v>
      </c>
      <c s="11">
        <v>2.2749999999999999</v>
      </c>
      <c s="11">
        <v>2.7776200000000002</v>
      </c>
      <c s="11">
        <v>1.1980500000000001</v>
      </c>
      <c s="11">
        <v>1.53311</v>
      </c>
      <c s="11">
        <v>1.0818300000000001</v>
      </c>
      <c s="11">
        <v>1.3196600000000001</v>
      </c>
    </row>
    <row r="322" spans="1:37" ht="15">
      <c r="A322" s="7">
        <v>24187</v>
      </c>
      <c s="8" t="s">
        <v>266</v>
      </c>
      <c s="9" t="s">
        <v>324</v>
      </c>
      <c s="10">
        <v>1.56751</v>
      </c>
      <c s="10">
        <v>2.0734499999999998</v>
      </c>
      <c s="10">
        <v>2.32816</v>
      </c>
      <c s="10">
        <v>3.0734499999999998</v>
      </c>
      <c s="11">
        <v>2.3787199999999999</v>
      </c>
      <c s="11">
        <v>3.1400800000000002</v>
      </c>
      <c s="11">
        <v>1.65781</v>
      </c>
      <c s="11">
        <v>2.1998199999999999</v>
      </c>
      <c s="11">
        <v>2.09971</v>
      </c>
      <c s="11">
        <v>3.0848499999999999</v>
      </c>
      <c s="11">
        <v>2.7596500000000002</v>
      </c>
      <c s="11">
        <v>3.0092500000000002</v>
      </c>
      <c s="11">
        <v>2.1372800000000001</v>
      </c>
      <c s="11">
        <v>2.8233899999999998</v>
      </c>
      <c s="11">
        <v>2.27881</v>
      </c>
      <c s="11">
        <v>2.80532</v>
      </c>
      <c s="12">
        <v>2.32884</v>
      </c>
      <c s="12">
        <v>3.0768200000000001</v>
      </c>
      <c s="11">
        <v>1.1633899999999999</v>
      </c>
      <c s="11">
        <v>1.42946</v>
      </c>
      <c s="11">
        <v>0</v>
      </c>
      <c s="11">
        <v>0</v>
      </c>
      <c s="11">
        <v>2.2607900000000001</v>
      </c>
      <c s="11">
        <v>2.98847</v>
      </c>
      <c s="11">
        <v>2.2323900000000001</v>
      </c>
      <c s="11">
        <v>2.7481800000000001</v>
      </c>
      <c s="11">
        <v>2.1056599999999999</v>
      </c>
      <c s="11">
        <v>2.5921699999999999</v>
      </c>
      <c s="11">
        <v>2.2248600000000001</v>
      </c>
      <c s="11">
        <v>2.7389199999999998</v>
      </c>
      <c s="11">
        <v>2.2215500000000001</v>
      </c>
      <c s="11">
        <v>2.9319299999999999</v>
      </c>
      <c s="11">
        <v>2.2385000000000002</v>
      </c>
      <c s="11">
        <v>2.7557100000000001</v>
      </c>
    </row>
    <row r="323" spans="1:37" ht="15">
      <c r="A323" s="7">
        <v>24034</v>
      </c>
      <c s="8" t="s">
        <v>266</v>
      </c>
      <c s="9" t="s">
        <v>325</v>
      </c>
      <c s="10">
        <v>1.2600899999999999</v>
      </c>
      <c s="10">
        <v>1.7983100000000001</v>
      </c>
      <c s="10">
        <v>1.96248</v>
      </c>
      <c s="10">
        <v>2.7983099999999999</v>
      </c>
      <c s="11">
        <v>2.0941200000000002</v>
      </c>
      <c s="11">
        <v>2.9889000000000001</v>
      </c>
      <c s="11">
        <v>1.58046</v>
      </c>
      <c s="11">
        <v>2.2585199999999999</v>
      </c>
      <c s="11">
        <v>1.9466600000000001</v>
      </c>
      <c s="11">
        <v>2.8964300000000001</v>
      </c>
      <c s="11">
        <v>2.6725099999999999</v>
      </c>
      <c s="11">
        <v>2.9141900000000001</v>
      </c>
      <c s="11">
        <v>1.7965100000000001</v>
      </c>
      <c s="11">
        <v>2.5647199999999999</v>
      </c>
      <c s="11">
        <v>2.3284199999999999</v>
      </c>
      <c s="11">
        <v>2.86639</v>
      </c>
      <c s="12">
        <v>2.0906799999999999</v>
      </c>
      <c s="12">
        <v>2.9855100000000001</v>
      </c>
      <c s="11">
        <v>1.3462400000000001</v>
      </c>
      <c s="11">
        <v>1.6557200000000001</v>
      </c>
      <c s="11">
        <v>0</v>
      </c>
      <c s="11">
        <v>0</v>
      </c>
      <c s="11">
        <v>2.0272899999999998</v>
      </c>
      <c s="11">
        <v>2.89479</v>
      </c>
      <c s="11">
        <v>2.1437599999999999</v>
      </c>
      <c s="11">
        <v>2.6390699999999998</v>
      </c>
      <c s="11">
        <v>2.08074</v>
      </c>
      <c s="11">
        <v>2.56149</v>
      </c>
      <c s="11">
        <v>2.0381999999999998</v>
      </c>
      <c s="11">
        <v>2.5091199999999998</v>
      </c>
      <c s="11">
        <v>2.0197699999999998</v>
      </c>
      <c s="11">
        <v>2.8827199999999999</v>
      </c>
      <c s="11">
        <v>2.2826200000000001</v>
      </c>
      <c s="11">
        <v>2.8100200000000002</v>
      </c>
    </row>
    <row r="324" spans="1:37" ht="15">
      <c r="A324" s="7">
        <v>24276</v>
      </c>
      <c s="8" t="s">
        <v>266</v>
      </c>
      <c s="9" t="s">
        <v>326</v>
      </c>
      <c s="10">
        <v>1.47363</v>
      </c>
      <c s="10">
        <v>2.1048100000000001</v>
      </c>
      <c s="10">
        <v>2.17943</v>
      </c>
      <c s="10">
        <v>3.1048100000000001</v>
      </c>
      <c s="11">
        <v>2.3703099999999999</v>
      </c>
      <c s="11">
        <v>3.3852500000000001</v>
      </c>
      <c s="11">
        <v>1.6714800000000001</v>
      </c>
      <c s="11">
        <v>2.3866200000000002</v>
      </c>
      <c s="11">
        <v>2.0013299999999998</v>
      </c>
      <c s="11">
        <v>2.9617599999999999</v>
      </c>
      <c s="11">
        <v>3.0729199999999999</v>
      </c>
      <c s="11">
        <v>3.3512200000000001</v>
      </c>
      <c s="11">
        <v>1.99675</v>
      </c>
      <c s="11">
        <v>2.85094</v>
      </c>
      <c s="11">
        <v>2.6483699999999999</v>
      </c>
      <c s="11">
        <v>3.2576499999999999</v>
      </c>
      <c s="12">
        <v>2.3581400000000001</v>
      </c>
      <c s="12">
        <v>3.3678300000000001</v>
      </c>
      <c s="11">
        <v>1.4161699999999999</v>
      </c>
      <c s="11">
        <v>1.7347999999999999</v>
      </c>
      <c s="11">
        <v>0</v>
      </c>
      <c s="11">
        <v>0</v>
      </c>
      <c s="11">
        <v>2.2437900000000002</v>
      </c>
      <c s="11">
        <v>3.2043599999999999</v>
      </c>
      <c s="11">
        <v>2.47587</v>
      </c>
      <c s="11">
        <v>3.0454599999999998</v>
      </c>
      <c s="11">
        <v>2.29447</v>
      </c>
      <c s="11">
        <v>2.8223099999999999</v>
      </c>
      <c s="11">
        <v>2.27799</v>
      </c>
      <c s="11">
        <v>2.8020200000000002</v>
      </c>
      <c s="11">
        <v>2.31088</v>
      </c>
      <c s="11">
        <v>3.3003200000000001</v>
      </c>
      <c s="11">
        <v>2.64222</v>
      </c>
      <c s="11">
        <v>3.25007</v>
      </c>
    </row>
    <row r="325" spans="1:37" ht="15">
      <c r="A325" s="7">
        <v>24089</v>
      </c>
      <c s="8" t="s">
        <v>266</v>
      </c>
      <c s="9" t="s">
        <v>327</v>
      </c>
      <c s="10">
        <v>1.69625</v>
      </c>
      <c s="10">
        <v>2.0942599999999998</v>
      </c>
      <c s="10">
        <v>2.5072899999999998</v>
      </c>
      <c s="10">
        <v>3.0942599999999998</v>
      </c>
      <c s="11">
        <v>2.70919</v>
      </c>
      <c s="11">
        <v>3.34497</v>
      </c>
      <c s="11">
        <v>1.6120699999999999</v>
      </c>
      <c s="11">
        <v>1.9903599999999999</v>
      </c>
      <c s="11">
        <v>2.17116</v>
      </c>
      <c s="11">
        <v>3.1729500000000002</v>
      </c>
      <c s="11">
        <v>2.9794900000000002</v>
      </c>
      <c s="11">
        <v>3.2480899999999999</v>
      </c>
      <c s="11">
        <v>2.4937499999999999</v>
      </c>
      <c s="11">
        <v>3.0788899999999999</v>
      </c>
      <c s="11">
        <v>2.3783699999999999</v>
      </c>
      <c s="11">
        <v>2.9280499999999998</v>
      </c>
      <c s="12">
        <v>2.6446100000000001</v>
      </c>
      <c s="12">
        <v>3.2652700000000001</v>
      </c>
      <c s="11">
        <v>0.45136999999999999</v>
      </c>
      <c s="11">
        <v>0.55326699999999995</v>
      </c>
      <c s="11">
        <v>0</v>
      </c>
      <c s="11">
        <v>0</v>
      </c>
      <c s="11">
        <v>2.4721899999999999</v>
      </c>
      <c s="11">
        <v>3.0523799999999999</v>
      </c>
      <c s="11">
        <v>2.4260100000000002</v>
      </c>
      <c s="11">
        <v>2.9866899999999998</v>
      </c>
      <c s="11">
        <v>2.0912600000000001</v>
      </c>
      <c s="11">
        <v>2.5745800000000001</v>
      </c>
      <c s="11">
        <v>2.3716300000000001</v>
      </c>
      <c s="11">
        <v>2.9197500000000001</v>
      </c>
      <c s="11">
        <v>2.5866500000000001</v>
      </c>
      <c s="11">
        <v>3.19373</v>
      </c>
      <c s="11">
        <v>2.13652</v>
      </c>
      <c s="11">
        <v>2.6303100000000001</v>
      </c>
    </row>
    <row r="326" spans="1:37" ht="15">
      <c r="A326" s="7">
        <v>24338</v>
      </c>
      <c s="8" t="s">
        <v>266</v>
      </c>
      <c s="9" t="s">
        <v>328</v>
      </c>
      <c s="10">
        <v>1.66391</v>
      </c>
      <c s="10">
        <v>2.0803400000000001</v>
      </c>
      <c s="10">
        <v>2.4641600000000001</v>
      </c>
      <c s="10">
        <v>3.0803400000000001</v>
      </c>
      <c s="11">
        <v>2.6506500000000002</v>
      </c>
      <c s="11">
        <v>3.3141600000000002</v>
      </c>
      <c s="11">
        <v>1.51501</v>
      </c>
      <c s="11">
        <v>1.89415</v>
      </c>
      <c s="11">
        <v>2.0522100000000001</v>
      </c>
      <c s="11">
        <v>2.99979</v>
      </c>
      <c s="11">
        <v>2.9610400000000001</v>
      </c>
      <c s="11">
        <v>3.2050900000000002</v>
      </c>
      <c s="11">
        <v>2.2169500000000002</v>
      </c>
      <c s="11">
        <v>2.7716500000000002</v>
      </c>
      <c s="11">
        <v>2.5538500000000002</v>
      </c>
      <c s="11">
        <v>3.1109300000000002</v>
      </c>
      <c s="12">
        <v>2.5755400000000002</v>
      </c>
      <c s="12">
        <v>3.2202700000000002</v>
      </c>
      <c s="11">
        <v>0.87573599999999996</v>
      </c>
      <c s="11">
        <v>0.88307800000000003</v>
      </c>
      <c s="11">
        <v>0</v>
      </c>
      <c s="11">
        <v>0</v>
      </c>
      <c s="11">
        <v>2.4526400000000002</v>
      </c>
      <c s="11">
        <v>3.0664600000000002</v>
      </c>
      <c s="11">
        <v>2.5509499999999998</v>
      </c>
      <c s="11">
        <v>3.1072600000000001</v>
      </c>
      <c s="11">
        <v>2.0105599999999999</v>
      </c>
      <c s="11">
        <v>2.4493299999999998</v>
      </c>
      <c s="11">
        <v>2.16425</v>
      </c>
      <c s="11">
        <v>2.6368999999999998</v>
      </c>
      <c s="11">
        <v>2.5021499999999999</v>
      </c>
      <c s="11">
        <v>3.12852</v>
      </c>
      <c s="11">
        <v>2.2627299999999999</v>
      </c>
      <c s="11">
        <v>2.7562799999999998</v>
      </c>
    </row>
    <row r="327" spans="1:37" ht="15">
      <c r="A327" s="7">
        <v>24427</v>
      </c>
      <c s="8" t="s">
        <v>266</v>
      </c>
      <c s="9" t="s">
        <v>329</v>
      </c>
      <c s="10">
        <v>1.54457</v>
      </c>
      <c s="10">
        <v>2.0767600000000002</v>
      </c>
      <c s="10">
        <v>2.3084199999999999</v>
      </c>
      <c s="10">
        <v>3.0767600000000002</v>
      </c>
      <c s="11">
        <v>2.3742200000000002</v>
      </c>
      <c s="11">
        <v>3.1946300000000001</v>
      </c>
      <c s="11">
        <v>1.2779799999999999</v>
      </c>
      <c s="11">
        <v>1.7114799999999999</v>
      </c>
      <c s="11">
        <v>2.0352000000000001</v>
      </c>
      <c s="11">
        <v>3.0053800000000002</v>
      </c>
      <c s="11">
        <v>2.9189500000000002</v>
      </c>
      <c s="11">
        <v>3.18188</v>
      </c>
      <c s="11">
        <v>2.2127699999999999</v>
      </c>
      <c s="11">
        <v>2.9773700000000001</v>
      </c>
      <c s="11">
        <v>2.1355400000000002</v>
      </c>
      <c s="11">
        <v>2.6288999999999998</v>
      </c>
      <c s="12">
        <v>2.3112400000000002</v>
      </c>
      <c s="12">
        <v>3.1099600000000001</v>
      </c>
      <c s="11">
        <v>0.39138600000000001</v>
      </c>
      <c s="11">
        <v>0.46902700000000003</v>
      </c>
      <c s="11">
        <v>0</v>
      </c>
      <c s="11">
        <v>0</v>
      </c>
      <c s="11">
        <v>2.09842</v>
      </c>
      <c s="11">
        <v>2.8204199999999999</v>
      </c>
      <c s="11">
        <v>2.2684799999999998</v>
      </c>
      <c s="11">
        <v>2.7925499999999999</v>
      </c>
      <c s="11">
        <v>1.95479</v>
      </c>
      <c s="11">
        <v>2.40639</v>
      </c>
      <c s="11">
        <v>2.4493200000000002</v>
      </c>
      <c s="11">
        <v>3.0151699999999999</v>
      </c>
      <c s="11">
        <v>2.29454</v>
      </c>
      <c s="11">
        <v>3.08771</v>
      </c>
      <c s="11">
        <v>1.89994</v>
      </c>
      <c s="11">
        <v>2.33887</v>
      </c>
    </row>
    <row r="328" spans="1:37" ht="15">
      <c r="A328" s="7">
        <v>24524</v>
      </c>
      <c s="8" t="s">
        <v>266</v>
      </c>
      <c s="9" t="s">
        <v>330</v>
      </c>
      <c s="10">
        <v>1.39734</v>
      </c>
      <c s="10">
        <v>2.1159300000000001</v>
      </c>
      <c s="10">
        <v>2.06596</v>
      </c>
      <c s="10">
        <v>3.1159300000000001</v>
      </c>
      <c s="11">
        <v>2.2253500000000002</v>
      </c>
      <c s="11">
        <v>3.36978</v>
      </c>
      <c s="11">
        <v>1.92184</v>
      </c>
      <c s="11">
        <v>2.9102800000000002</v>
      </c>
      <c s="11">
        <v>2.3730600000000002</v>
      </c>
      <c s="11">
        <v>3.4215800000000001</v>
      </c>
      <c s="11">
        <v>2.9613299999999998</v>
      </c>
      <c s="11">
        <v>3.2320799999999998</v>
      </c>
      <c s="11">
        <v>2.09206</v>
      </c>
      <c s="11">
        <v>3.1679200000000001</v>
      </c>
      <c s="11">
        <v>2.5926900000000002</v>
      </c>
      <c s="11">
        <v>3.19198</v>
      </c>
      <c s="12">
        <v>2.1887699999999999</v>
      </c>
      <c s="12">
        <v>3.3143799999999999</v>
      </c>
      <c s="11">
        <v>2.1007099999999999</v>
      </c>
      <c s="11">
        <v>2.5813299999999999</v>
      </c>
      <c s="11">
        <v>0.084212400000000007</v>
      </c>
      <c s="11">
        <v>0.10367800000000001</v>
      </c>
      <c s="11">
        <v>2.26518</v>
      </c>
      <c s="11">
        <v>3.43011</v>
      </c>
      <c s="11">
        <v>2.47742</v>
      </c>
      <c s="11">
        <v>3.0500600000000002</v>
      </c>
      <c s="11">
        <v>2.50562</v>
      </c>
      <c s="11">
        <v>3.0847699999999998</v>
      </c>
      <c s="11">
        <v>2.3443000000000001</v>
      </c>
      <c s="11">
        <v>2.8861699999999999</v>
      </c>
      <c s="11">
        <v>2.0606599999999999</v>
      </c>
      <c s="11">
        <v>3.1204000000000001</v>
      </c>
      <c s="11">
        <v>2.6837</v>
      </c>
      <c s="11">
        <v>3.30402</v>
      </c>
    </row>
    <row r="329" spans="1:37" ht="15">
      <c r="A329" s="7">
        <v>24631</v>
      </c>
      <c s="8" t="s">
        <v>266</v>
      </c>
      <c s="9" t="s">
        <v>331</v>
      </c>
      <c s="10">
        <v>1.74166</v>
      </c>
      <c s="10">
        <v>2.1810100000000001</v>
      </c>
      <c s="10">
        <v>2.5375800000000002</v>
      </c>
      <c s="10">
        <v>3.1776399999999998</v>
      </c>
      <c s="11">
        <v>2.7526099999999998</v>
      </c>
      <c s="11">
        <v>3.4470499999999999</v>
      </c>
      <c s="11">
        <v>1.51444</v>
      </c>
      <c s="11">
        <v>1.8965000000000001</v>
      </c>
      <c s="11">
        <v>2.1462500000000002</v>
      </c>
      <c s="11">
        <v>3.12337</v>
      </c>
      <c s="11">
        <v>3.0691799999999998</v>
      </c>
      <c s="11">
        <v>3.32986</v>
      </c>
      <c s="11">
        <v>2.2883100000000001</v>
      </c>
      <c s="11">
        <v>2.8654500000000001</v>
      </c>
      <c s="11">
        <v>2.5774400000000002</v>
      </c>
      <c s="11">
        <v>3.1506099999999999</v>
      </c>
      <c s="12">
        <v>2.6833300000000002</v>
      </c>
      <c s="12">
        <v>3.3605299999999998</v>
      </c>
      <c s="11">
        <v>0.86813399999999996</v>
      </c>
      <c s="11">
        <v>0.93244800000000005</v>
      </c>
      <c s="11">
        <v>0</v>
      </c>
      <c s="11">
        <v>0</v>
      </c>
      <c s="11">
        <v>2.4839899999999999</v>
      </c>
      <c s="11">
        <v>3.1106500000000001</v>
      </c>
      <c s="11">
        <v>2.58263</v>
      </c>
      <c s="11">
        <v>3.1567699999999999</v>
      </c>
      <c s="11">
        <v>2.05782</v>
      </c>
      <c s="11">
        <v>2.5154399999999999</v>
      </c>
      <c s="11">
        <v>2.1899000000000002</v>
      </c>
      <c s="11">
        <v>2.6769599999999998</v>
      </c>
      <c s="11">
        <v>2.6543700000000001</v>
      </c>
      <c s="11">
        <v>3.3241399999999999</v>
      </c>
      <c s="11">
        <v>2.3368799999999998</v>
      </c>
      <c s="11">
        <v>2.8565200000000002</v>
      </c>
    </row>
    <row r="330" spans="1:37" ht="15">
      <c r="A330" s="7">
        <v>26361</v>
      </c>
      <c s="8" t="s">
        <v>266</v>
      </c>
      <c s="9" t="s">
        <v>332</v>
      </c>
      <c s="10">
        <v>1.8726</v>
      </c>
      <c s="10">
        <v>2.3058399999999999</v>
      </c>
      <c s="10">
        <v>2.6847099999999999</v>
      </c>
      <c s="10">
        <v>3.3058399999999999</v>
      </c>
      <c s="11">
        <v>2.8628100000000001</v>
      </c>
      <c s="11">
        <v>3.5251700000000001</v>
      </c>
      <c s="11">
        <v>1.68293</v>
      </c>
      <c s="11">
        <v>2.0722999999999998</v>
      </c>
      <c s="11">
        <v>2.3550900000000001</v>
      </c>
      <c s="11">
        <v>3.3994399999999998</v>
      </c>
      <c s="11">
        <v>3.1766899999999998</v>
      </c>
      <c s="11">
        <v>3.4630200000000002</v>
      </c>
      <c s="11">
        <v>2.5687600000000002</v>
      </c>
      <c s="11">
        <v>3.1630799999999999</v>
      </c>
      <c s="11">
        <v>2.59741</v>
      </c>
      <c s="11">
        <v>3.1977699999999998</v>
      </c>
      <c s="12">
        <v>2.8113299999999999</v>
      </c>
      <c s="12">
        <v>3.4617900000000001</v>
      </c>
      <c s="11">
        <v>0.093604999999999994</v>
      </c>
      <c s="11">
        <v>0.104708</v>
      </c>
      <c s="11">
        <v>0</v>
      </c>
      <c s="11">
        <v>0</v>
      </c>
      <c s="11">
        <v>2.5984099999999999</v>
      </c>
      <c s="11">
        <v>3.1996000000000002</v>
      </c>
      <c s="11">
        <v>2.58189</v>
      </c>
      <c s="11">
        <v>3.1786699999999999</v>
      </c>
      <c s="11">
        <v>2.1297600000000001</v>
      </c>
      <c s="11">
        <v>2.6220400000000001</v>
      </c>
      <c s="11">
        <v>2.4903900000000001</v>
      </c>
      <c s="11">
        <v>3.06602</v>
      </c>
      <c s="11">
        <v>2.78159</v>
      </c>
      <c s="11">
        <v>3.42517</v>
      </c>
      <c s="11">
        <v>2.2428400000000002</v>
      </c>
      <c s="11">
        <v>2.76125</v>
      </c>
    </row>
    <row r="331" spans="1:37" ht="15">
      <c r="A331" s="7">
        <v>24766</v>
      </c>
      <c s="8" t="s">
        <v>266</v>
      </c>
      <c s="9" t="s">
        <v>333</v>
      </c>
      <c s="10">
        <v>1.4664299999999999</v>
      </c>
      <c s="10">
        <v>1.9059900000000001</v>
      </c>
      <c s="10">
        <v>2.2372200000000002</v>
      </c>
      <c s="10">
        <v>2.9059900000000001</v>
      </c>
      <c s="11">
        <v>2.4812599999999998</v>
      </c>
      <c s="11">
        <v>3.226</v>
      </c>
      <c s="11">
        <v>1.5791599999999999</v>
      </c>
      <c s="11">
        <v>2.0582199999999999</v>
      </c>
      <c s="11">
        <v>2.1259600000000001</v>
      </c>
      <c s="11">
        <v>3.1170200000000001</v>
      </c>
      <c s="11">
        <v>2.8387099999999998</v>
      </c>
      <c s="11">
        <v>3.09504</v>
      </c>
      <c s="11">
        <v>2.1144599999999998</v>
      </c>
      <c s="11">
        <v>2.7510400000000002</v>
      </c>
      <c s="11">
        <v>2.49281</v>
      </c>
      <c s="11">
        <v>3.0686</v>
      </c>
      <c s="12">
        <v>2.3909799999999999</v>
      </c>
      <c s="12">
        <v>3.1094300000000001</v>
      </c>
      <c s="11">
        <v>1.10023</v>
      </c>
      <c s="11">
        <v>1.3520799999999999</v>
      </c>
      <c s="11">
        <v>0</v>
      </c>
      <c s="11">
        <v>0</v>
      </c>
      <c s="11">
        <v>2.3120400000000001</v>
      </c>
      <c s="11">
        <v>3.0069699999999999</v>
      </c>
      <c s="11">
        <v>2.3810799999999999</v>
      </c>
      <c s="11">
        <v>2.93106</v>
      </c>
      <c s="11">
        <v>2.0548899999999999</v>
      </c>
      <c s="11">
        <v>2.5295399999999999</v>
      </c>
      <c s="11">
        <v>2.1308099999999999</v>
      </c>
      <c s="11">
        <v>2.6229900000000002</v>
      </c>
      <c s="11">
        <v>2.3556300000000001</v>
      </c>
      <c s="11">
        <v>3.06392</v>
      </c>
      <c s="11">
        <v>2.25549</v>
      </c>
      <c s="11">
        <v>2.7764700000000002</v>
      </c>
    </row>
    <row r="332" spans="1:37" ht="15">
      <c r="A332" s="7">
        <v>24837</v>
      </c>
      <c s="8" t="s">
        <v>266</v>
      </c>
      <c s="9" t="s">
        <v>334</v>
      </c>
      <c s="10">
        <v>1.4989600000000001</v>
      </c>
      <c s="10">
        <v>2.13733</v>
      </c>
      <c s="10">
        <v>2.2966199999999999</v>
      </c>
      <c s="10">
        <v>3.13733</v>
      </c>
      <c s="11">
        <v>2.4171100000000001</v>
      </c>
      <c s="11">
        <v>3.4459499999999998</v>
      </c>
      <c s="11">
        <v>1.74624</v>
      </c>
      <c s="11">
        <v>2.5008900000000001</v>
      </c>
      <c s="11">
        <v>2.27075</v>
      </c>
      <c s="11">
        <v>3.29541</v>
      </c>
      <c s="11">
        <v>3.0248300000000001</v>
      </c>
      <c s="11">
        <v>3.2986900000000001</v>
      </c>
      <c s="11">
        <v>2.1655799999999998</v>
      </c>
      <c s="11">
        <v>3.08799</v>
      </c>
      <c s="11">
        <v>2.5118200000000002</v>
      </c>
      <c s="11">
        <v>3.0921799999999999</v>
      </c>
      <c s="12">
        <v>2.3701699999999999</v>
      </c>
      <c s="12">
        <v>3.3784100000000001</v>
      </c>
      <c s="11">
        <v>1.66168</v>
      </c>
      <c s="11">
        <v>1.99417</v>
      </c>
      <c s="11">
        <v>0</v>
      </c>
      <c s="11">
        <v>0</v>
      </c>
      <c s="11">
        <v>2.2847200000000001</v>
      </c>
      <c s="11">
        <v>3.2611599999999998</v>
      </c>
      <c s="11">
        <v>2.4429699999999999</v>
      </c>
      <c s="11">
        <v>3.0074200000000002</v>
      </c>
      <c s="11">
        <v>2.3227699999999998</v>
      </c>
      <c s="11">
        <v>2.8594499999999998</v>
      </c>
      <c s="11">
        <v>2.3703799999999999</v>
      </c>
      <c s="11">
        <v>2.91805</v>
      </c>
      <c s="11">
        <v>2.2850199999999998</v>
      </c>
      <c s="11">
        <v>3.2570800000000002</v>
      </c>
      <c s="11">
        <v>2.4234</v>
      </c>
      <c s="11">
        <v>2.98333</v>
      </c>
    </row>
    <row r="333" spans="1:37" ht="15">
      <c r="A333" s="7">
        <v>24711</v>
      </c>
      <c s="8" t="s">
        <v>266</v>
      </c>
      <c s="9" t="s">
        <v>335</v>
      </c>
      <c s="10">
        <v>1.5656099999999999</v>
      </c>
      <c s="10">
        <v>2.0072800000000002</v>
      </c>
      <c s="10">
        <v>2.3463699999999998</v>
      </c>
      <c s="10">
        <v>3.0072800000000002</v>
      </c>
      <c s="11">
        <v>2.5836700000000001</v>
      </c>
      <c s="11">
        <v>3.3131300000000001</v>
      </c>
      <c s="11">
        <v>1.55237</v>
      </c>
      <c s="11">
        <v>1.98777</v>
      </c>
      <c s="11">
        <v>2.00868</v>
      </c>
      <c s="11">
        <v>2.9665599999999999</v>
      </c>
      <c s="11">
        <v>2.9778799999999999</v>
      </c>
      <c s="11">
        <v>3.2407400000000002</v>
      </c>
      <c s="11">
        <v>2.2543099999999998</v>
      </c>
      <c s="11">
        <v>2.8895900000000001</v>
      </c>
      <c s="11">
        <v>2.3948700000000001</v>
      </c>
      <c s="11">
        <v>2.9408699999999999</v>
      </c>
      <c s="12">
        <v>2.5449700000000002</v>
      </c>
      <c s="12">
        <v>3.2627600000000001</v>
      </c>
      <c s="11">
        <v>0.59422200000000003</v>
      </c>
      <c s="11">
        <v>0.60710699999999995</v>
      </c>
      <c s="11">
        <v>0</v>
      </c>
      <c s="11">
        <v>0</v>
      </c>
      <c s="11">
        <v>2.37304</v>
      </c>
      <c s="11">
        <v>3.0420699999999998</v>
      </c>
      <c s="11">
        <v>2.3755600000000001</v>
      </c>
      <c s="11">
        <v>2.9171399999999998</v>
      </c>
      <c s="11">
        <v>2.0576599999999998</v>
      </c>
      <c s="11">
        <v>2.5268199999999998</v>
      </c>
      <c s="11">
        <v>2.3519600000000001</v>
      </c>
      <c s="11">
        <v>2.88829</v>
      </c>
      <c s="11">
        <v>2.4754700000000001</v>
      </c>
      <c s="11">
        <v>3.1744300000000001</v>
      </c>
      <c s="11">
        <v>2.1386099999999999</v>
      </c>
      <c s="11">
        <v>2.6261800000000002</v>
      </c>
    </row>
    <row r="334" spans="1:37" ht="15">
      <c r="A334" s="7">
        <v>24999</v>
      </c>
      <c s="8" t="s">
        <v>266</v>
      </c>
      <c s="9" t="s">
        <v>336</v>
      </c>
      <c s="10">
        <v>1.72342</v>
      </c>
      <c s="10">
        <v>2.1798000000000002</v>
      </c>
      <c s="10">
        <v>2.51572</v>
      </c>
      <c s="10">
        <v>3.1798000000000002</v>
      </c>
      <c s="11">
        <v>2.7352099999999999</v>
      </c>
      <c s="11">
        <v>3.45933</v>
      </c>
      <c s="11">
        <v>1.4719100000000001</v>
      </c>
      <c s="11">
        <v>1.8606499999999999</v>
      </c>
      <c s="11">
        <v>2.19808</v>
      </c>
      <c s="11">
        <v>3.2056499999999999</v>
      </c>
      <c s="11">
        <v>3.00292</v>
      </c>
      <c s="11">
        <v>3.27318</v>
      </c>
      <c s="11">
        <v>2.52677</v>
      </c>
      <c s="11">
        <v>3.1939199999999999</v>
      </c>
      <c s="11">
        <v>2.4332199999999999</v>
      </c>
      <c s="11">
        <v>2.9950700000000001</v>
      </c>
      <c s="12">
        <v>2.70553</v>
      </c>
      <c s="12">
        <v>3.4206799999999999</v>
      </c>
      <c s="11">
        <v>0.33243400000000001</v>
      </c>
      <c s="11">
        <v>0.38123499999999999</v>
      </c>
      <c s="11">
        <v>0</v>
      </c>
      <c s="11">
        <v>0</v>
      </c>
      <c s="11">
        <v>2.4555899999999999</v>
      </c>
      <c s="11">
        <v>3.1051700000000002</v>
      </c>
      <c s="11">
        <v>2.4730300000000001</v>
      </c>
      <c s="11">
        <v>3.0440800000000001</v>
      </c>
      <c s="11">
        <v>1.99393</v>
      </c>
      <c s="11">
        <v>2.4543499999999998</v>
      </c>
      <c s="11">
        <v>2.2770299999999999</v>
      </c>
      <c s="11">
        <v>2.8028200000000001</v>
      </c>
      <c s="11">
        <v>2.5712199999999998</v>
      </c>
      <c s="11">
        <v>3.2521800000000001</v>
      </c>
      <c s="11">
        <v>2.1983999999999999</v>
      </c>
      <c s="11">
        <v>2.7060300000000002</v>
      </c>
    </row>
    <row r="335" spans="1:37" ht="15">
      <c r="A335" s="7">
        <v>25148</v>
      </c>
      <c s="8" t="s">
        <v>266</v>
      </c>
      <c s="9" t="s">
        <v>337</v>
      </c>
      <c s="10">
        <v>1.7436</v>
      </c>
      <c s="10">
        <v>2.1541800000000002</v>
      </c>
      <c s="10">
        <v>2.5532499999999998</v>
      </c>
      <c s="10">
        <v>3.1541800000000002</v>
      </c>
      <c s="11">
        <v>2.7135099999999999</v>
      </c>
      <c s="11">
        <v>3.3525100000000001</v>
      </c>
      <c s="11">
        <v>1.5444199999999999</v>
      </c>
      <c s="11">
        <v>1.9083399999999999</v>
      </c>
      <c s="11">
        <v>1.9997199999999999</v>
      </c>
      <c s="11">
        <v>2.9608599999999998</v>
      </c>
      <c s="11">
        <v>2.96149</v>
      </c>
      <c s="11">
        <v>3.2275499999999999</v>
      </c>
      <c s="11">
        <v>2.3917099999999998</v>
      </c>
      <c s="11">
        <v>2.9550200000000002</v>
      </c>
      <c s="11">
        <v>2.55626</v>
      </c>
      <c s="11">
        <v>3.14575</v>
      </c>
      <c s="12">
        <v>2.6004800000000001</v>
      </c>
      <c s="12">
        <v>3.2129300000000001</v>
      </c>
      <c s="11">
        <v>0.46726299999999998</v>
      </c>
      <c s="11">
        <v>0.54791599999999996</v>
      </c>
      <c s="11">
        <v>0</v>
      </c>
      <c s="11">
        <v>0</v>
      </c>
      <c s="11">
        <v>2.4965199999999999</v>
      </c>
      <c s="11">
        <v>3.0845199999999999</v>
      </c>
      <c s="11">
        <v>2.4418799999999998</v>
      </c>
      <c s="11">
        <v>3.0049700000000001</v>
      </c>
      <c s="11">
        <v>2.0256099999999999</v>
      </c>
      <c s="11">
        <v>2.4926900000000001</v>
      </c>
      <c s="11">
        <v>2.2658999999999998</v>
      </c>
      <c s="11">
        <v>2.7883800000000001</v>
      </c>
      <c s="11">
        <v>2.5469900000000001</v>
      </c>
      <c s="11">
        <v>3.1469100000000001</v>
      </c>
      <c s="11">
        <v>2.2332700000000001</v>
      </c>
      <c s="11">
        <v>2.74824</v>
      </c>
    </row>
    <row r="336" spans="1:37" ht="15">
      <c r="A336" s="7">
        <v>26320</v>
      </c>
      <c s="8" t="s">
        <v>266</v>
      </c>
      <c s="9" t="s">
        <v>338</v>
      </c>
      <c s="10">
        <v>1.65157</v>
      </c>
      <c s="10">
        <v>2.03348</v>
      </c>
      <c s="10">
        <v>2.4637699999999998</v>
      </c>
      <c s="10">
        <v>3.03348</v>
      </c>
      <c s="11">
        <v>2.9353199999999999</v>
      </c>
      <c s="11">
        <v>3.61409</v>
      </c>
      <c s="11">
        <v>1.68418</v>
      </c>
      <c s="11">
        <v>2.0736300000000001</v>
      </c>
      <c s="11">
        <v>2.2778999999999998</v>
      </c>
      <c s="11">
        <v>3.3043999999999998</v>
      </c>
      <c s="11">
        <v>3.25962</v>
      </c>
      <c s="11">
        <v>3.55342</v>
      </c>
      <c s="11">
        <v>2.5134300000000001</v>
      </c>
      <c s="11">
        <v>3.0946400000000001</v>
      </c>
      <c s="11">
        <v>2.6121300000000001</v>
      </c>
      <c s="11">
        <v>3.2158899999999999</v>
      </c>
      <c s="12">
        <v>2.8541099999999999</v>
      </c>
      <c s="12">
        <v>3.5141</v>
      </c>
      <c s="11">
        <v>0.15470900000000001</v>
      </c>
      <c s="11">
        <v>0.183758</v>
      </c>
      <c s="11">
        <v>0</v>
      </c>
      <c s="11">
        <v>0</v>
      </c>
      <c s="11">
        <v>2.6661000000000001</v>
      </c>
      <c s="11">
        <v>3.28261</v>
      </c>
      <c s="11">
        <v>2.4996299999999998</v>
      </c>
      <c s="11">
        <v>3.0773899999999998</v>
      </c>
      <c s="11">
        <v>2.1735600000000002</v>
      </c>
      <c s="11">
        <v>2.6759499999999998</v>
      </c>
      <c s="11">
        <v>2.4916299999999998</v>
      </c>
      <c s="11">
        <v>3.0675300000000001</v>
      </c>
      <c s="11">
        <v>2.8540999999999999</v>
      </c>
      <c s="11">
        <v>3.5140899999999999</v>
      </c>
      <c s="11">
        <v>2.3361700000000001</v>
      </c>
      <c s="11">
        <v>2.8761399999999999</v>
      </c>
    </row>
    <row r="337" spans="1:37" ht="15">
      <c r="A337" s="7">
        <v>25068</v>
      </c>
      <c s="8" t="s">
        <v>266</v>
      </c>
      <c s="9" t="s">
        <v>339</v>
      </c>
      <c s="10">
        <v>1.30549</v>
      </c>
      <c s="10">
        <v>1.97841</v>
      </c>
      <c s="10">
        <v>1.9655199999999999</v>
      </c>
      <c s="10">
        <v>2.9784099999999998</v>
      </c>
      <c s="11">
        <v>2.3210000000000002</v>
      </c>
      <c s="11">
        <v>3.5173899999999998</v>
      </c>
      <c s="11">
        <v>1.89334</v>
      </c>
      <c s="11">
        <v>2.8692600000000001</v>
      </c>
      <c s="11">
        <v>2.3948</v>
      </c>
      <c s="11">
        <v>3.44834</v>
      </c>
      <c s="11">
        <v>3.1511300000000002</v>
      </c>
      <c s="11">
        <v>3.43526</v>
      </c>
      <c s="11">
        <v>2.0788899999999999</v>
      </c>
      <c s="11">
        <v>3.1504599999999998</v>
      </c>
      <c s="11">
        <v>2.7233800000000001</v>
      </c>
      <c s="11">
        <v>3.3528699999999998</v>
      </c>
      <c s="12">
        <v>2.2677800000000001</v>
      </c>
      <c s="12">
        <v>3.4367399999999999</v>
      </c>
      <c s="11">
        <v>1.77803</v>
      </c>
      <c s="11">
        <v>2.18892</v>
      </c>
      <c s="11">
        <v>0.037328800000000002</v>
      </c>
      <c s="11">
        <v>0.045957199999999997</v>
      </c>
      <c s="11">
        <v>2.3192499999999998</v>
      </c>
      <c s="11">
        <v>3.5147300000000001</v>
      </c>
      <c s="11">
        <v>2.4134699999999998</v>
      </c>
      <c s="11">
        <v>2.97132</v>
      </c>
      <c s="11">
        <v>2.6602600000000001</v>
      </c>
      <c s="11">
        <v>3.2751600000000001</v>
      </c>
      <c s="11">
        <v>2.4797899999999999</v>
      </c>
      <c s="11">
        <v>3.0529799999999998</v>
      </c>
      <c s="11">
        <v>2.23034</v>
      </c>
      <c s="11">
        <v>3.3799999999999999</v>
      </c>
      <c s="11">
        <v>2.7522799999999998</v>
      </c>
      <c s="11">
        <v>3.3884599999999998</v>
      </c>
    </row>
    <row r="338" spans="1:37" ht="15">
      <c r="A338" s="7">
        <v>25228</v>
      </c>
      <c s="8" t="s">
        <v>266</v>
      </c>
      <c s="9" t="s">
        <v>340</v>
      </c>
      <c s="10">
        <v>1.5097799999999999</v>
      </c>
      <c s="10">
        <v>1.86131</v>
      </c>
      <c s="10">
        <v>2.3207900000000001</v>
      </c>
      <c s="10">
        <v>2.8613</v>
      </c>
      <c s="11">
        <v>2.4047900000000002</v>
      </c>
      <c s="11">
        <v>2.96488</v>
      </c>
      <c s="11">
        <v>1.5847599999999999</v>
      </c>
      <c s="11">
        <v>1.9538599999999999</v>
      </c>
      <c s="11">
        <v>1.8360700000000001</v>
      </c>
      <c s="11">
        <v>2.7604099999999998</v>
      </c>
      <c s="11">
        <v>2.6788799999999999</v>
      </c>
      <c s="11">
        <v>2.9203000000000001</v>
      </c>
      <c s="11">
        <v>2.2412399999999999</v>
      </c>
      <c s="11">
        <v>2.7630499999999998</v>
      </c>
      <c s="11">
        <v>2.0948500000000001</v>
      </c>
      <c s="11">
        <v>2.5789900000000001</v>
      </c>
      <c s="12">
        <v>2.3646799999999999</v>
      </c>
      <c s="12">
        <v>2.9154</v>
      </c>
      <c s="11">
        <v>0.090169299999999994</v>
      </c>
      <c s="11">
        <v>0.097919599999999996</v>
      </c>
      <c s="11">
        <v>0</v>
      </c>
      <c s="11">
        <v>0</v>
      </c>
      <c s="11">
        <v>2.2181799999999998</v>
      </c>
      <c s="11">
        <v>2.7348400000000002</v>
      </c>
      <c s="11">
        <v>1.9517100000000001</v>
      </c>
      <c s="11">
        <v>2.4027799999999999</v>
      </c>
      <c s="11">
        <v>1.8980300000000001</v>
      </c>
      <c s="11">
        <v>2.3366899999999999</v>
      </c>
      <c s="11">
        <v>2.34422</v>
      </c>
      <c s="11">
        <v>2.8860000000000001</v>
      </c>
      <c s="11">
        <v>2.2947500000000001</v>
      </c>
      <c s="11">
        <v>2.8290600000000001</v>
      </c>
      <c s="11">
        <v>1.91692</v>
      </c>
      <c s="11">
        <v>2.35995</v>
      </c>
    </row>
    <row r="339" spans="1:37" ht="15">
      <c r="A339" s="7">
        <v>25291</v>
      </c>
      <c s="8" t="s">
        <v>266</v>
      </c>
      <c s="9" t="s">
        <v>341</v>
      </c>
      <c s="10">
        <v>1.6655599999999999</v>
      </c>
      <c s="10">
        <v>2.0636199999999998</v>
      </c>
      <c s="10">
        <v>2.47288</v>
      </c>
      <c s="10">
        <v>3.0636199999999998</v>
      </c>
      <c s="11">
        <v>2.7012499999999999</v>
      </c>
      <c s="11">
        <v>3.3468100000000001</v>
      </c>
      <c s="11">
        <v>1.53566</v>
      </c>
      <c s="11">
        <v>1.90273</v>
      </c>
      <c s="11">
        <v>1.94146</v>
      </c>
      <c s="11">
        <v>2.8844099999999999</v>
      </c>
      <c s="11">
        <v>2.8976999999999999</v>
      </c>
      <c s="11">
        <v>3.1536400000000002</v>
      </c>
      <c s="11">
        <v>2.2605900000000001</v>
      </c>
      <c s="11">
        <v>2.8008299999999999</v>
      </c>
      <c s="11">
        <v>2.5889799999999998</v>
      </c>
      <c s="11">
        <v>3.1795900000000001</v>
      </c>
      <c s="12">
        <v>2.6219000000000001</v>
      </c>
      <c s="12">
        <v>3.2484899999999999</v>
      </c>
      <c s="11">
        <v>0.55590200000000001</v>
      </c>
      <c s="11">
        <v>0.57347700000000001</v>
      </c>
      <c s="11">
        <v>0</v>
      </c>
      <c s="11">
        <v>0</v>
      </c>
      <c s="11">
        <v>2.4463300000000001</v>
      </c>
      <c s="11">
        <v>3.0309599999999999</v>
      </c>
      <c s="11">
        <v>2.4363800000000002</v>
      </c>
      <c s="11">
        <v>2.9921799999999998</v>
      </c>
      <c s="11">
        <v>2.0279099999999999</v>
      </c>
      <c s="11">
        <v>2.4904700000000002</v>
      </c>
      <c s="11">
        <v>2.2519300000000002</v>
      </c>
      <c s="11">
        <v>2.76553</v>
      </c>
      <c s="11">
        <v>2.5245099999999998</v>
      </c>
      <c s="11">
        <v>3.1279499999999998</v>
      </c>
      <c s="11">
        <v>2.1781799999999998</v>
      </c>
      <c s="11">
        <v>2.6749900000000002</v>
      </c>
    </row>
    <row r="340" spans="1:37" ht="15">
      <c r="A340" s="7">
        <v>25362</v>
      </c>
      <c s="8" t="s">
        <v>266</v>
      </c>
      <c s="9" t="s">
        <v>342</v>
      </c>
      <c s="10">
        <v>1.78373</v>
      </c>
      <c s="10">
        <v>2.19909</v>
      </c>
      <c s="10">
        <v>2.59504</v>
      </c>
      <c s="10">
        <v>3.19909</v>
      </c>
      <c s="11">
        <v>2.6829900000000002</v>
      </c>
      <c s="11">
        <v>3.30782</v>
      </c>
      <c s="11">
        <v>1.58961</v>
      </c>
      <c s="11">
        <v>1.9598</v>
      </c>
      <c s="11">
        <v>1.9598199999999999</v>
      </c>
      <c s="11">
        <v>2.9127800000000001</v>
      </c>
      <c s="11">
        <v>2.9949599999999998</v>
      </c>
      <c s="11">
        <v>3.2648899999999998</v>
      </c>
      <c s="11">
        <v>2.42469</v>
      </c>
      <c s="11">
        <v>2.9893800000000001</v>
      </c>
      <c s="11">
        <v>2.34979</v>
      </c>
      <c s="11">
        <v>2.8928799999999999</v>
      </c>
      <c s="12">
        <v>2.7312599999999998</v>
      </c>
      <c s="12">
        <v>3.3673799999999998</v>
      </c>
      <c s="11">
        <v>0.169767</v>
      </c>
      <c s="11">
        <v>0.198962</v>
      </c>
      <c s="11">
        <v>0</v>
      </c>
      <c s="11">
        <v>0</v>
      </c>
      <c s="11">
        <v>2.4724400000000002</v>
      </c>
      <c s="11">
        <v>3.0482300000000002</v>
      </c>
      <c s="11">
        <v>2.3445900000000002</v>
      </c>
      <c s="11">
        <v>2.8864700000000001</v>
      </c>
      <c s="11">
        <v>2.0049299999999999</v>
      </c>
      <c s="11">
        <v>2.4683199999999998</v>
      </c>
      <c s="11">
        <v>2.35459</v>
      </c>
      <c s="11">
        <v>2.8987799999999999</v>
      </c>
      <c s="11">
        <v>2.5740599999999998</v>
      </c>
      <c s="11">
        <v>3.1734800000000001</v>
      </c>
      <c s="11">
        <v>2.1775500000000001</v>
      </c>
      <c s="11">
        <v>2.6808299999999998</v>
      </c>
    </row>
    <row r="341" spans="1:37" ht="15">
      <c r="A341" s="7">
        <v>20910</v>
      </c>
      <c s="8" t="s">
        <v>266</v>
      </c>
      <c s="9" t="s">
        <v>343</v>
      </c>
      <c s="10">
        <v>2.03607</v>
      </c>
      <c s="10">
        <v>2.93377</v>
      </c>
      <c s="10">
        <v>2.2853500000000002</v>
      </c>
      <c s="10">
        <v>3.28525</v>
      </c>
      <c s="11">
        <v>1.82013</v>
      </c>
      <c s="11">
        <v>2.6142799999999999</v>
      </c>
      <c s="11">
        <v>0.14489000000000007</v>
      </c>
      <c s="11">
        <v>0.59650999999999998</v>
      </c>
      <c s="11">
        <v>1.1342399999999999</v>
      </c>
      <c s="11">
        <v>1.4630399999999999</v>
      </c>
      <c s="11">
        <v>1.7103599999999999</v>
      </c>
      <c s="11">
        <v>1.9265100000000002</v>
      </c>
      <c s="11">
        <v>1.62147</v>
      </c>
      <c s="11">
        <v>2.3285800000000001</v>
      </c>
      <c s="11">
        <v>1.5785800000000001</v>
      </c>
      <c s="11">
        <v>1.94048</v>
      </c>
      <c s="12">
        <v>1.87686</v>
      </c>
      <c s="12">
        <v>2.6979799999999998</v>
      </c>
      <c s="11">
        <v>0.23055000000000003</v>
      </c>
      <c s="11">
        <v>0.43070000000000008</v>
      </c>
      <c s="11">
        <v>0</v>
      </c>
      <c s="11">
        <v>0</v>
      </c>
      <c s="11">
        <v>1.43313</v>
      </c>
      <c s="11">
        <v>2.0529600000000001</v>
      </c>
      <c s="11">
        <v>1.9314</v>
      </c>
      <c s="11">
        <v>2.3743799999999999</v>
      </c>
      <c s="11">
        <v>0.51915</v>
      </c>
      <c s="11">
        <v>0.82155999999999985</v>
      </c>
      <c s="11">
        <v>1.89524</v>
      </c>
      <c s="11">
        <v>2.3298999999999999</v>
      </c>
      <c s="11">
        <v>1.7509600000000001</v>
      </c>
      <c s="11">
        <v>2.5155099999999999</v>
      </c>
      <c s="11">
        <v>1.5866100000000001</v>
      </c>
      <c s="11">
        <v>1.95035</v>
      </c>
    </row>
    <row r="342" spans="1:37" ht="15">
      <c r="A342" s="7">
        <v>25488</v>
      </c>
      <c s="8" t="s">
        <v>266</v>
      </c>
      <c s="9" t="s">
        <v>344</v>
      </c>
      <c s="10">
        <v>1.7269099999999999</v>
      </c>
      <c s="10">
        <v>2.1684399999999999</v>
      </c>
      <c s="10">
        <v>2.5110999999999999</v>
      </c>
      <c s="10">
        <v>3.1526900000000002</v>
      </c>
      <c s="11">
        <v>2.7469199999999998</v>
      </c>
      <c s="11">
        <v>3.4490500000000002</v>
      </c>
      <c s="11">
        <v>0.57430999999999999</v>
      </c>
      <c s="11">
        <v>0.95143999999999995</v>
      </c>
      <c s="11">
        <v>1.9281900000000001</v>
      </c>
      <c s="11">
        <v>2.3885500000000004</v>
      </c>
      <c s="11">
        <v>2.32592</v>
      </c>
      <c s="11">
        <v>2.5544700000000002</v>
      </c>
      <c s="11">
        <v>2.2345100000000002</v>
      </c>
      <c s="11">
        <v>2.8056999999999999</v>
      </c>
      <c s="11">
        <v>2.6843699999999999</v>
      </c>
      <c s="11">
        <v>3.2389700000000001</v>
      </c>
      <c s="12">
        <v>2.6824300000000001</v>
      </c>
      <c s="12">
        <v>3.3680699999999999</v>
      </c>
      <c s="11">
        <v>0.44720000000000004</v>
      </c>
      <c s="11">
        <v>0.44785000000000008</v>
      </c>
      <c s="11">
        <v>0</v>
      </c>
      <c s="11">
        <v>0</v>
      </c>
      <c s="11">
        <v>2.51478</v>
      </c>
      <c s="11">
        <v>3.1576399999999998</v>
      </c>
      <c s="11">
        <v>2.7505299999999999</v>
      </c>
      <c s="11">
        <v>3.31887</v>
      </c>
      <c s="11">
        <v>1.21513</v>
      </c>
      <c s="11">
        <v>1.6313500000000001</v>
      </c>
      <c s="11">
        <v>2.04087</v>
      </c>
      <c s="11">
        <v>2.4626100000000002</v>
      </c>
      <c s="11">
        <v>2.5779700000000001</v>
      </c>
      <c s="11">
        <v>3.2368299999999999</v>
      </c>
      <c s="11">
        <v>2.3727900000000002</v>
      </c>
      <c s="11">
        <v>2.8628900000000002</v>
      </c>
    </row>
    <row r="343" spans="1:37" ht="15">
      <c r="A343" s="7">
        <v>25521</v>
      </c>
      <c s="8" t="s">
        <v>266</v>
      </c>
      <c s="9" t="s">
        <v>345</v>
      </c>
      <c s="10">
        <v>1.5614699999999999</v>
      </c>
      <c s="10">
        <v>2.12907</v>
      </c>
      <c s="10">
        <v>2.3447800000000001</v>
      </c>
      <c s="10">
        <v>3.12907</v>
      </c>
      <c s="11">
        <v>2.5451999999999999</v>
      </c>
      <c s="11">
        <v>3.4713500000000002</v>
      </c>
      <c s="11">
        <v>1.7364999999999999</v>
      </c>
      <c s="11">
        <v>2.3832499999999999</v>
      </c>
      <c s="11">
        <v>2.3373699999999999</v>
      </c>
      <c s="11">
        <v>3.3773599999999999</v>
      </c>
      <c s="11">
        <v>3.07334</v>
      </c>
      <c s="11">
        <v>3.3518599999999998</v>
      </c>
      <c s="11">
        <v>2.2890000000000001</v>
      </c>
      <c s="11">
        <v>3.1229</v>
      </c>
      <c s="11">
        <v>2.5324</v>
      </c>
      <c s="11">
        <v>3.1174499999999998</v>
      </c>
      <c s="12">
        <v>2.4978400000000001</v>
      </c>
      <c s="12">
        <v>3.4068200000000002</v>
      </c>
      <c s="11">
        <v>1.5101100000000001</v>
      </c>
      <c s="11">
        <v>1.8302</v>
      </c>
      <c s="11">
        <v>0</v>
      </c>
      <c s="11">
        <v>0</v>
      </c>
      <c s="11">
        <v>2.3970799999999999</v>
      </c>
      <c s="11">
        <v>3.2732899999999998</v>
      </c>
      <c s="11">
        <v>2.5013700000000001</v>
      </c>
      <c s="11">
        <v>3.07924</v>
      </c>
      <c s="11">
        <v>2.2950699999999999</v>
      </c>
      <c s="11">
        <v>2.8252899999999999</v>
      </c>
      <c s="11">
        <v>2.3380999999999998</v>
      </c>
      <c s="11">
        <v>2.87826</v>
      </c>
      <c s="11">
        <v>2.4203100000000002</v>
      </c>
      <c s="11">
        <v>3.3004099999999998</v>
      </c>
      <c s="11">
        <v>2.4317700000000002</v>
      </c>
      <c s="11">
        <v>2.9935700000000001</v>
      </c>
    </row>
    <row r="344" spans="1:37" ht="15">
      <c r="A344" s="7">
        <v>20670</v>
      </c>
      <c s="8" t="s">
        <v>266</v>
      </c>
      <c s="9" t="s">
        <v>167</v>
      </c>
      <c s="10">
        <v>1.3043800000000001</v>
      </c>
      <c s="10">
        <v>1.9659500000000001</v>
      </c>
      <c s="10">
        <v>1.96932</v>
      </c>
      <c s="10">
        <v>2.9659499999999999</v>
      </c>
      <c s="11">
        <v>2.1072000000000002</v>
      </c>
      <c s="11">
        <v>3.1760000000000002</v>
      </c>
      <c s="11">
        <v>1.64527</v>
      </c>
      <c s="11">
        <v>2.4799799999999999</v>
      </c>
      <c s="11">
        <v>2.0251600000000001</v>
      </c>
      <c s="11">
        <v>2.9932300000000001</v>
      </c>
      <c s="11">
        <v>2.8918699999999999</v>
      </c>
      <c s="11">
        <v>3.1532200000000001</v>
      </c>
      <c s="11">
        <v>1.8388899999999999</v>
      </c>
      <c s="11">
        <v>2.7715299999999998</v>
      </c>
      <c s="11">
        <v>2.5541700000000001</v>
      </c>
      <c s="11">
        <v>3.1445099999999999</v>
      </c>
      <c s="12">
        <v>2.0452499999999998</v>
      </c>
      <c s="12">
        <v>3.08263</v>
      </c>
      <c s="11">
        <v>1.5264</v>
      </c>
      <c s="11">
        <v>1.8784000000000001</v>
      </c>
      <c s="11">
        <v>0.00163434</v>
      </c>
      <c s="11">
        <v>0.0020121100000000001</v>
      </c>
      <c s="11">
        <v>2.11381</v>
      </c>
      <c s="11">
        <v>3.1859500000000001</v>
      </c>
      <c s="11">
        <v>2.3082799999999999</v>
      </c>
      <c s="11">
        <v>2.84178</v>
      </c>
      <c s="11">
        <v>2.35595</v>
      </c>
      <c s="11">
        <v>2.9004699999999999</v>
      </c>
      <c s="11">
        <v>2.1449699999999998</v>
      </c>
      <c s="11">
        <v>2.64073</v>
      </c>
      <c s="11">
        <v>2.0373999999999999</v>
      </c>
      <c s="11">
        <v>3.0708099999999998</v>
      </c>
      <c s="11">
        <v>2.60277</v>
      </c>
      <c s="11">
        <v>3.2043400000000002</v>
      </c>
    </row>
    <row r="345" spans="1:37" ht="15">
      <c r="A345" s="7">
        <v>25629</v>
      </c>
      <c s="8" t="s">
        <v>266</v>
      </c>
      <c s="9" t="s">
        <v>346</v>
      </c>
      <c s="10">
        <v>1.7750699999999999</v>
      </c>
      <c s="10">
        <v>2.1883699999999999</v>
      </c>
      <c s="10">
        <v>2.5862400000000001</v>
      </c>
      <c s="10">
        <v>3.1883699999999999</v>
      </c>
      <c s="11">
        <v>2.8061799999999999</v>
      </c>
      <c s="11">
        <v>3.4596900000000002</v>
      </c>
      <c s="11">
        <v>1.48847</v>
      </c>
      <c s="11">
        <v>1.8351</v>
      </c>
      <c s="11">
        <v>2.07212</v>
      </c>
      <c s="11">
        <v>3.05017</v>
      </c>
      <c s="11">
        <v>2.92746</v>
      </c>
      <c s="11">
        <v>3.1905800000000002</v>
      </c>
      <c s="11">
        <v>2.3833700000000002</v>
      </c>
      <c s="11">
        <v>2.9383400000000002</v>
      </c>
      <c s="11">
        <v>2.6563599999999998</v>
      </c>
      <c s="11">
        <v>3.26918</v>
      </c>
      <c s="12">
        <v>2.6767799999999999</v>
      </c>
      <c s="12">
        <v>3.3001999999999998</v>
      </c>
      <c s="11">
        <v>0.34092499999999998</v>
      </c>
      <c s="11">
        <v>0.37494699999999997</v>
      </c>
      <c s="11">
        <v>0</v>
      </c>
      <c s="11">
        <v>0</v>
      </c>
      <c s="11">
        <v>2.5242800000000001</v>
      </c>
      <c s="11">
        <v>3.1121300000000001</v>
      </c>
      <c s="11">
        <v>2.5080100000000001</v>
      </c>
      <c s="11">
        <v>3.0865999999999998</v>
      </c>
      <c s="11">
        <v>1.99996</v>
      </c>
      <c s="11">
        <v>2.46136</v>
      </c>
      <c s="11">
        <v>2.1924000000000001</v>
      </c>
      <c s="11">
        <v>2.69821</v>
      </c>
      <c s="11">
        <v>2.5825</v>
      </c>
      <c s="11">
        <v>3.1839200000000001</v>
      </c>
      <c s="11">
        <v>2.2137899999999999</v>
      </c>
      <c s="11">
        <v>2.7245300000000001</v>
      </c>
    </row>
    <row r="346" spans="1:37" ht="15">
      <c r="A346" s="7">
        <v>25692</v>
      </c>
      <c s="8" t="s">
        <v>266</v>
      </c>
      <c s="9" t="s">
        <v>347</v>
      </c>
      <c s="10">
        <v>1.69441</v>
      </c>
      <c s="10">
        <v>2.08663</v>
      </c>
      <c s="10">
        <v>2.5065</v>
      </c>
      <c s="10">
        <v>3.08663</v>
      </c>
      <c s="11">
        <v>2.60697</v>
      </c>
      <c s="11">
        <v>3.21041</v>
      </c>
      <c s="11">
        <v>1.6919900000000001</v>
      </c>
      <c s="11">
        <v>2.0836399999999999</v>
      </c>
      <c s="11">
        <v>1.92594</v>
      </c>
      <c s="11">
        <v>2.8711000000000002</v>
      </c>
      <c s="11">
        <v>2.9436300000000002</v>
      </c>
      <c s="11">
        <v>3.2089699999999999</v>
      </c>
      <c s="11">
        <v>2.48516</v>
      </c>
      <c s="11">
        <v>3.0604100000000001</v>
      </c>
      <c s="11">
        <v>2.3448600000000002</v>
      </c>
      <c s="11">
        <v>2.8868499999999999</v>
      </c>
      <c s="12">
        <v>2.53701</v>
      </c>
      <c s="12">
        <v>3.12426</v>
      </c>
      <c s="11">
        <v>0.211566</v>
      </c>
      <c s="11">
        <v>0.25795699999999999</v>
      </c>
      <c s="11">
        <v>0</v>
      </c>
      <c s="11">
        <v>0</v>
      </c>
      <c s="11">
        <v>2.42902</v>
      </c>
      <c s="11">
        <v>2.9912800000000002</v>
      </c>
      <c s="11">
        <v>2.3190200000000001</v>
      </c>
      <c s="11">
        <v>2.8550300000000002</v>
      </c>
      <c s="11">
        <v>2.06731</v>
      </c>
      <c s="11">
        <v>2.54515</v>
      </c>
      <c s="11">
        <v>2.5024600000000001</v>
      </c>
      <c s="11">
        <v>3.08087</v>
      </c>
      <c s="11">
        <v>2.5041600000000002</v>
      </c>
      <c s="11">
        <v>3.0838100000000002</v>
      </c>
      <c s="11">
        <v>2.0984500000000001</v>
      </c>
      <c s="11">
        <v>2.5834800000000002</v>
      </c>
    </row>
    <row r="347" spans="1:37" ht="15">
      <c r="A347" s="7">
        <v>20965</v>
      </c>
      <c s="8" t="s">
        <v>266</v>
      </c>
      <c s="9" t="s">
        <v>348</v>
      </c>
      <c s="10">
        <v>1.40313</v>
      </c>
      <c s="10">
        <v>1.91039</v>
      </c>
      <c s="10">
        <v>2.1153900000000001</v>
      </c>
      <c s="10">
        <v>2.8744100000000001</v>
      </c>
      <c s="11">
        <v>2.2281399999999998</v>
      </c>
      <c s="11">
        <v>3.03186</v>
      </c>
      <c s="11">
        <v>0.64672999999999992</v>
      </c>
      <c s="11">
        <v>1.2060200000000001</v>
      </c>
      <c s="11">
        <v>1.5191699999999999</v>
      </c>
      <c s="11">
        <v>1.9350599999999998</v>
      </c>
      <c s="11">
        <v>2.1688000000000001</v>
      </c>
      <c s="11">
        <v>2.4256900000000003</v>
      </c>
      <c s="11">
        <v>2.0110600000000001</v>
      </c>
      <c s="11">
        <v>2.7369300000000001</v>
      </c>
      <c s="11">
        <v>2.3001900000000002</v>
      </c>
      <c s="11">
        <v>2.8260399999999999</v>
      </c>
      <c s="12">
        <v>2.2200199999999999</v>
      </c>
      <c s="12">
        <v>3.0209299999999999</v>
      </c>
      <c s="11">
        <v>0.40983000000000014</v>
      </c>
      <c s="11">
        <v>0.64844999999999997</v>
      </c>
      <c s="11">
        <v>0</v>
      </c>
      <c s="11">
        <v>0</v>
      </c>
      <c s="11">
        <v>2.1255700000000002</v>
      </c>
      <c s="11">
        <v>2.89202</v>
      </c>
      <c s="11">
        <v>2.2881200000000002</v>
      </c>
      <c s="11">
        <v>2.8111999999999999</v>
      </c>
      <c s="11">
        <v>1.2832899999999998</v>
      </c>
      <c s="11">
        <v>1.7596100000000001</v>
      </c>
      <c s="11">
        <v>2.1751100000000001</v>
      </c>
      <c s="11">
        <v>2.6724000000000001</v>
      </c>
      <c s="11">
        <v>2.1740900000000001</v>
      </c>
      <c s="11">
        <v>2.9583200000000001</v>
      </c>
      <c s="11">
        <v>2.3179699999999999</v>
      </c>
      <c s="11">
        <v>2.8479100000000002</v>
      </c>
    </row>
    <row r="348" spans="1:37" ht="15">
      <c r="A348" s="7">
        <v>25825</v>
      </c>
      <c s="8" t="s">
        <v>266</v>
      </c>
      <c s="9" t="s">
        <v>349</v>
      </c>
      <c s="10">
        <v>1.2787599999999999</v>
      </c>
      <c s="10">
        <v>1.7751300000000001</v>
      </c>
      <c s="10">
        <v>2.0022000000000002</v>
      </c>
      <c s="10">
        <v>2.7751299999999999</v>
      </c>
      <c s="11">
        <v>2.0349499999999998</v>
      </c>
      <c s="11">
        <v>2.8258399999999999</v>
      </c>
      <c s="11">
        <v>1.7499199999999999</v>
      </c>
      <c s="11">
        <v>2.431</v>
      </c>
      <c s="11">
        <v>1.7445200000000001</v>
      </c>
      <c s="11">
        <v>2.64561</v>
      </c>
      <c s="11">
        <v>2.62879</v>
      </c>
      <c s="11">
        <v>2.86612</v>
      </c>
      <c s="11">
        <v>1.82982</v>
      </c>
      <c s="11">
        <v>2.5422400000000001</v>
      </c>
      <c s="11">
        <v>2.1950699999999999</v>
      </c>
      <c s="11">
        <v>2.6997200000000001</v>
      </c>
      <c s="12">
        <v>1.9876</v>
      </c>
      <c s="12">
        <v>2.75997</v>
      </c>
      <c s="11">
        <v>1.1849799999999999</v>
      </c>
      <c s="11">
        <v>1.45082</v>
      </c>
      <c s="11">
        <v>0</v>
      </c>
      <c s="11">
        <v>0</v>
      </c>
      <c s="11">
        <v>2.0421499999999999</v>
      </c>
      <c s="11">
        <v>2.8365900000000002</v>
      </c>
      <c s="11">
        <v>1.99166</v>
      </c>
      <c s="11">
        <v>2.44956</v>
      </c>
      <c s="11">
        <v>2.22844</v>
      </c>
      <c s="11">
        <v>2.7407900000000001</v>
      </c>
      <c s="11">
        <v>2.32646</v>
      </c>
      <c s="11">
        <v>2.8613200000000001</v>
      </c>
      <c s="11">
        <v>1.9170100000000001</v>
      </c>
      <c s="11">
        <v>2.6629700000000001</v>
      </c>
      <c s="11">
        <v>2.20878</v>
      </c>
      <c s="11">
        <v>2.7166100000000002</v>
      </c>
    </row>
    <row r="349" spans="1:37" ht="15">
      <c r="A349" s="7">
        <v>25745</v>
      </c>
      <c s="8" t="s">
        <v>266</v>
      </c>
      <c s="9" t="s">
        <v>350</v>
      </c>
      <c s="10">
        <v>1.4115</v>
      </c>
      <c s="10">
        <v>2.1330300000000002</v>
      </c>
      <c s="10">
        <v>2.0758899999999998</v>
      </c>
      <c s="10">
        <v>3.1330300000000002</v>
      </c>
      <c s="11">
        <v>2.2469000000000001</v>
      </c>
      <c s="11">
        <v>3.3951500000000001</v>
      </c>
      <c s="11">
        <v>1.77325</v>
      </c>
      <c s="11">
        <v>2.6795300000000002</v>
      </c>
      <c s="11">
        <v>2.3417300000000001</v>
      </c>
      <c s="11">
        <v>3.3829899999999999</v>
      </c>
      <c s="11">
        <v>2.97133</v>
      </c>
      <c s="11">
        <v>3.2402600000000001</v>
      </c>
      <c s="11">
        <v>2.0326</v>
      </c>
      <c s="11">
        <v>3.0713300000000001</v>
      </c>
      <c s="11">
        <v>2.5902099999999999</v>
      </c>
      <c s="11">
        <v>3.1889099999999999</v>
      </c>
      <c s="12">
        <v>2.1645300000000001</v>
      </c>
      <c s="12">
        <v>3.2706499999999998</v>
      </c>
      <c s="11">
        <v>1.7535099999999999</v>
      </c>
      <c s="11">
        <v>2.1573699999999998</v>
      </c>
      <c s="11">
        <v>0.052040099999999999</v>
      </c>
      <c s="11">
        <v>0.064068899999999998</v>
      </c>
      <c s="11">
        <v>2.2467299999999999</v>
      </c>
      <c s="11">
        <v>3.395</v>
      </c>
      <c s="11">
        <v>2.4081600000000001</v>
      </c>
      <c s="11">
        <v>2.9647800000000002</v>
      </c>
      <c s="11">
        <v>2.49959</v>
      </c>
      <c s="11">
        <v>3.07734</v>
      </c>
      <c s="11">
        <v>2.3108399999999998</v>
      </c>
      <c s="11">
        <v>2.8449599999999999</v>
      </c>
      <c s="11">
        <v>2.1053999999999999</v>
      </c>
      <c s="11">
        <v>3.18127</v>
      </c>
      <c s="11">
        <v>2.6776300000000002</v>
      </c>
      <c s="11">
        <v>3.2965399999999998</v>
      </c>
    </row>
    <row r="350" spans="1:37" ht="15">
      <c r="A350" s="7">
        <v>25861</v>
      </c>
      <c s="8" t="s">
        <v>266</v>
      </c>
      <c s="9" t="s">
        <v>351</v>
      </c>
      <c s="10">
        <v>1.8729</v>
      </c>
      <c s="10">
        <v>2.3061500000000001</v>
      </c>
      <c s="10">
        <v>2.6850499999999999</v>
      </c>
      <c s="10">
        <v>3.3061500000000001</v>
      </c>
      <c s="11">
        <v>2.9155099999999998</v>
      </c>
      <c s="11">
        <v>3.58995</v>
      </c>
      <c s="11">
        <v>1.6659200000000001</v>
      </c>
      <c s="11">
        <v>2.0512899999999998</v>
      </c>
      <c s="11">
        <v>2.23129</v>
      </c>
      <c s="11">
        <v>3.2470300000000001</v>
      </c>
      <c s="11">
        <v>3.2113999999999998</v>
      </c>
      <c s="11">
        <v>3.5008599999999999</v>
      </c>
      <c s="11">
        <v>2.56941</v>
      </c>
      <c s="11">
        <v>3.16378</v>
      </c>
      <c s="11">
        <v>2.5855999999999999</v>
      </c>
      <c s="11">
        <v>3.18323</v>
      </c>
      <c s="12">
        <v>2.8347699999999998</v>
      </c>
      <c s="12">
        <v>3.4905300000000001</v>
      </c>
      <c s="11">
        <v>0.096611199999999994</v>
      </c>
      <c s="11">
        <v>0.111179</v>
      </c>
      <c s="11">
        <v>0</v>
      </c>
      <c s="11">
        <v>0</v>
      </c>
      <c s="11">
        <v>2.6266600000000002</v>
      </c>
      <c s="11">
        <v>3.23427</v>
      </c>
      <c s="11">
        <v>2.5154899999999998</v>
      </c>
      <c s="11">
        <v>3.09693</v>
      </c>
      <c s="11">
        <v>2.12046</v>
      </c>
      <c s="11">
        <v>2.6105900000000002</v>
      </c>
      <c s="11">
        <v>2.4646400000000002</v>
      </c>
      <c s="11">
        <v>3.0343100000000001</v>
      </c>
      <c s="11">
        <v>2.8342999999999998</v>
      </c>
      <c s="11">
        <v>3.4899399999999998</v>
      </c>
      <c s="11">
        <v>2.2603</v>
      </c>
      <c s="11">
        <v>2.7827500000000001</v>
      </c>
    </row>
    <row r="351" spans="1:37" ht="15">
      <c r="A351" s="7">
        <v>25932</v>
      </c>
      <c s="8" t="s">
        <v>266</v>
      </c>
      <c s="9" t="s">
        <v>352</v>
      </c>
      <c s="10">
        <v>1.7513700000000001</v>
      </c>
      <c s="10">
        <v>2.1567599999999998</v>
      </c>
      <c s="10">
        <v>2.56352</v>
      </c>
      <c s="10">
        <v>3.1567599999999998</v>
      </c>
      <c s="11">
        <v>2.74065</v>
      </c>
      <c s="11">
        <v>3.3750599999999999</v>
      </c>
      <c s="11">
        <v>1.52617</v>
      </c>
      <c s="11">
        <v>1.8794500000000001</v>
      </c>
      <c s="11">
        <v>2.1676099999999998</v>
      </c>
      <c s="11">
        <v>3.1686200000000002</v>
      </c>
      <c s="11">
        <v>2.9231799999999999</v>
      </c>
      <c s="11">
        <v>3.1866699999999999</v>
      </c>
      <c s="11">
        <v>2.5347400000000002</v>
      </c>
      <c s="11">
        <v>3.12147</v>
      </c>
      <c s="11">
        <v>2.3824299999999998</v>
      </c>
      <c s="11">
        <v>2.9331100000000001</v>
      </c>
      <c s="12">
        <v>2.6478899999999999</v>
      </c>
      <c s="12">
        <v>3.2608199999999998</v>
      </c>
      <c s="11">
        <v>0.171712</v>
      </c>
      <c s="11">
        <v>0.208091</v>
      </c>
      <c s="11">
        <v>0</v>
      </c>
      <c s="11">
        <v>0</v>
      </c>
      <c s="11">
        <v>2.4577</v>
      </c>
      <c s="11">
        <v>3.0266199999999999</v>
      </c>
      <c s="11">
        <v>2.3886500000000002</v>
      </c>
      <c s="11">
        <v>2.94076</v>
      </c>
      <c s="11">
        <v>2.0032899999999998</v>
      </c>
      <c s="11">
        <v>2.4663300000000001</v>
      </c>
      <c s="11">
        <v>2.2526000000000002</v>
      </c>
      <c s="11">
        <v>2.7732600000000001</v>
      </c>
      <c s="11">
        <v>2.5881500000000002</v>
      </c>
      <c s="11">
        <v>3.1872500000000001</v>
      </c>
      <c s="11">
        <v>2.1109499999999999</v>
      </c>
      <c s="11">
        <v>2.5988799999999999</v>
      </c>
    </row>
    <row r="352" spans="1:37" ht="15">
      <c r="A352" s="7">
        <v>26029</v>
      </c>
      <c s="8" t="s">
        <v>266</v>
      </c>
      <c s="9" t="s">
        <v>353</v>
      </c>
      <c s="10">
        <v>1.29044</v>
      </c>
      <c s="10">
        <v>1.95594</v>
      </c>
      <c s="10">
        <v>1.9501999999999999</v>
      </c>
      <c s="10">
        <v>2.95594</v>
      </c>
      <c s="11">
        <v>2.1038899999999998</v>
      </c>
      <c s="11">
        <v>3.1888999999999998</v>
      </c>
      <c s="11">
        <v>1.76458</v>
      </c>
      <c s="11">
        <v>2.6745999999999999</v>
      </c>
      <c s="11">
        <v>2.0844</v>
      </c>
      <c s="11">
        <v>3.0661900000000002</v>
      </c>
      <c s="11">
        <v>2.9115600000000001</v>
      </c>
      <c s="11">
        <v>3.1739999999999999</v>
      </c>
      <c s="11">
        <v>1.89235</v>
      </c>
      <c s="11">
        <v>2.8682699999999999</v>
      </c>
      <c s="11">
        <v>2.4798499999999999</v>
      </c>
      <c s="11">
        <v>3.0530499999999998</v>
      </c>
      <c s="12">
        <v>2.16154</v>
      </c>
      <c s="12">
        <v>3.2762899999999999</v>
      </c>
      <c s="11">
        <v>1.6122700000000001</v>
      </c>
      <c s="11">
        <v>1.9849300000000001</v>
      </c>
      <c s="11">
        <v>0.0082173799999999998</v>
      </c>
      <c s="11">
        <v>0.0101168</v>
      </c>
      <c s="11">
        <v>2.1498900000000001</v>
      </c>
      <c s="11">
        <v>3.2586300000000001</v>
      </c>
      <c s="11">
        <v>2.30931</v>
      </c>
      <c s="11">
        <v>2.8430900000000001</v>
      </c>
      <c s="11">
        <v>2.4117500000000001</v>
      </c>
      <c s="11">
        <v>2.9692099999999999</v>
      </c>
      <c s="11">
        <v>2.3073800000000002</v>
      </c>
      <c s="11">
        <v>2.8407200000000001</v>
      </c>
      <c s="11">
        <v>2.0127100000000002</v>
      </c>
      <c s="11">
        <v>3.0507</v>
      </c>
      <c s="11">
        <v>2.5509200000000001</v>
      </c>
      <c s="11">
        <v>3.1405500000000002</v>
      </c>
    </row>
    <row r="353" spans="1:37" ht="15">
      <c r="A353" s="7">
        <v>26083</v>
      </c>
      <c s="8" t="s">
        <v>266</v>
      </c>
      <c s="9" t="s">
        <v>354</v>
      </c>
      <c s="10">
        <v>1.4136</v>
      </c>
      <c s="10">
        <v>2.1373899999999999</v>
      </c>
      <c s="10">
        <v>2.0758200000000002</v>
      </c>
      <c s="10">
        <v>3.1373899999999999</v>
      </c>
      <c s="11">
        <v>2.2873199999999998</v>
      </c>
      <c s="11">
        <v>3.45845</v>
      </c>
      <c s="11">
        <v>1.90591</v>
      </c>
      <c s="11">
        <v>2.8816099999999998</v>
      </c>
      <c s="11">
        <v>2.3166799999999999</v>
      </c>
      <c s="11">
        <v>3.35216</v>
      </c>
      <c s="11">
        <v>3.1132</v>
      </c>
      <c s="11">
        <v>3.39418</v>
      </c>
      <c s="11">
        <v>2.0677400000000001</v>
      </c>
      <c s="11">
        <v>3.1264799999999999</v>
      </c>
      <c s="11">
        <v>2.7347999999999999</v>
      </c>
      <c s="11">
        <v>3.3669099999999998</v>
      </c>
      <c s="12">
        <v>2.2350699999999999</v>
      </c>
      <c s="12">
        <v>3.3794200000000001</v>
      </c>
      <c s="11">
        <v>1.7514400000000001</v>
      </c>
      <c s="11">
        <v>2.1558099999999998</v>
      </c>
      <c s="11">
        <v>0.0065699499999999997</v>
      </c>
      <c s="11">
        <v>0.0080885499999999999</v>
      </c>
      <c s="11">
        <v>2.28254</v>
      </c>
      <c s="11">
        <v>3.4511699999999998</v>
      </c>
      <c s="11">
        <v>2.4660899999999999</v>
      </c>
      <c s="11">
        <v>3.0360900000000002</v>
      </c>
      <c s="11">
        <v>2.6209199999999999</v>
      </c>
      <c s="11">
        <v>3.2267199999999998</v>
      </c>
      <c s="11">
        <v>2.49404</v>
      </c>
      <c s="11">
        <v>3.0705</v>
      </c>
      <c s="11">
        <v>2.20458</v>
      </c>
      <c s="11">
        <v>3.3333300000000001</v>
      </c>
      <c s="11">
        <v>2.7361800000000001</v>
      </c>
      <c s="11">
        <v>3.3686199999999999</v>
      </c>
    </row>
    <row r="354" spans="1:37" ht="15">
      <c r="A354" s="7">
        <v>26118</v>
      </c>
      <c s="8" t="s">
        <v>266</v>
      </c>
      <c s="9" t="s">
        <v>355</v>
      </c>
      <c s="10">
        <v>1.58565</v>
      </c>
      <c s="10">
        <v>2.0837500000000002</v>
      </c>
      <c s="10">
        <v>2.3657900000000001</v>
      </c>
      <c s="10">
        <v>3.0837500000000002</v>
      </c>
      <c s="11">
        <v>2.6444299999999998</v>
      </c>
      <c s="11">
        <v>3.4740199999999999</v>
      </c>
      <c s="11">
        <v>1.79393</v>
      </c>
      <c s="11">
        <v>2.3673700000000002</v>
      </c>
      <c s="11">
        <v>2.2579199999999999</v>
      </c>
      <c s="11">
        <v>3.27956</v>
      </c>
      <c s="11">
        <v>3.0877500000000002</v>
      </c>
      <c s="11">
        <v>3.36761</v>
      </c>
      <c s="11">
        <v>2.3426100000000001</v>
      </c>
      <c s="11">
        <v>3.0777899999999998</v>
      </c>
      <c s="11">
        <v>2.55274</v>
      </c>
      <c s="11">
        <v>3.14249</v>
      </c>
      <c s="12">
        <v>2.5886499999999999</v>
      </c>
      <c s="12">
        <v>3.3997799999999998</v>
      </c>
      <c s="11">
        <v>1.33395</v>
      </c>
      <c s="11">
        <v>1.6296200000000001</v>
      </c>
      <c s="11">
        <v>0</v>
      </c>
      <c s="11">
        <v>0</v>
      </c>
      <c s="11">
        <v>2.4608699999999999</v>
      </c>
      <c s="11">
        <v>3.2361900000000001</v>
      </c>
      <c s="11">
        <v>2.4580899999999999</v>
      </c>
      <c s="11">
        <v>3.0259800000000001</v>
      </c>
      <c s="11">
        <v>2.30253</v>
      </c>
      <c s="11">
        <v>2.8344800000000001</v>
      </c>
      <c s="11">
        <v>2.41533</v>
      </c>
      <c s="11">
        <v>2.9733399999999999</v>
      </c>
      <c s="11">
        <v>2.5444</v>
      </c>
      <c s="11">
        <v>3.3412999999999999</v>
      </c>
      <c s="11">
        <v>2.3679800000000002</v>
      </c>
      <c s="11">
        <v>2.9150499999999999</v>
      </c>
    </row>
    <row r="355" spans="1:37" ht="15">
      <c r="A355" s="7">
        <v>26289</v>
      </c>
      <c s="8" t="s">
        <v>266</v>
      </c>
      <c s="9" t="s">
        <v>356</v>
      </c>
      <c s="10">
        <v>1.6251100000000001</v>
      </c>
      <c s="10">
        <v>2.0575399999999999</v>
      </c>
      <c s="10">
        <v>2.3756499999999998</v>
      </c>
      <c s="10">
        <v>3.00779</v>
      </c>
      <c s="11">
        <v>2.6097100000000002</v>
      </c>
      <c s="11">
        <v>3.3041200000000002</v>
      </c>
      <c s="11">
        <v>1.2167300000000001</v>
      </c>
      <c s="11">
        <v>1.77976</v>
      </c>
      <c s="11">
        <v>1.7673300000000001</v>
      </c>
      <c s="11">
        <v>2.1077400000000002</v>
      </c>
      <c s="11">
        <v>2.3922299999999996</v>
      </c>
      <c s="11">
        <v>2.5449799999999998</v>
      </c>
      <c s="11">
        <v>2.4891000000000001</v>
      </c>
      <c s="11">
        <v>3.1514199999999999</v>
      </c>
      <c s="11">
        <v>2.63483</v>
      </c>
      <c s="11">
        <v>3.0682299999999998</v>
      </c>
      <c s="12">
        <v>2.5868600000000002</v>
      </c>
      <c s="12">
        <v>3.27522</v>
      </c>
      <c s="11">
        <v>0.88095999999999997</v>
      </c>
      <c s="11">
        <v>0.81227000000000005</v>
      </c>
      <c s="11">
        <v>0</v>
      </c>
      <c s="11">
        <v>0</v>
      </c>
      <c s="11">
        <v>2.47126</v>
      </c>
      <c s="11">
        <v>3.1287699999999998</v>
      </c>
      <c s="11">
        <v>2.3733499999999998</v>
      </c>
      <c s="11">
        <v>2.7644500000000001</v>
      </c>
      <c s="11">
        <v>1.69174</v>
      </c>
      <c s="11">
        <v>2.0997599999999998</v>
      </c>
      <c s="11">
        <v>2.71767</v>
      </c>
      <c s="11">
        <v>3.1646399999999999</v>
      </c>
      <c s="11">
        <v>2.53132</v>
      </c>
      <c s="11">
        <v>3.2048700000000001</v>
      </c>
      <c s="11">
        <v>2.5769000000000002</v>
      </c>
      <c s="11">
        <v>2.9993500000000002</v>
      </c>
    </row>
    <row r="356" spans="1:37" ht="15">
      <c r="A356" s="7">
        <v>27070</v>
      </c>
      <c s="8" t="s">
        <v>357</v>
      </c>
      <c s="9" t="s">
        <v>358</v>
      </c>
      <c s="10">
        <v>1.7265600000000001</v>
      </c>
      <c s="10">
        <v>2.1094300000000001</v>
      </c>
      <c s="10">
        <v>2.5385900000000001</v>
      </c>
      <c s="10">
        <v>3.1026799999999999</v>
      </c>
      <c s="11">
        <v>2.8164799999999999</v>
      </c>
      <c s="11">
        <v>3.44136</v>
      </c>
      <c s="11">
        <v>2.2906200000000001</v>
      </c>
      <c s="11">
        <v>2.7990200000000001</v>
      </c>
      <c s="11">
        <v>2.2214299999999998</v>
      </c>
      <c s="11">
        <v>3.1906300000000001</v>
      </c>
      <c s="11">
        <v>3.0763199999999999</v>
      </c>
      <c s="11">
        <v>3.3496199999999998</v>
      </c>
      <c s="11">
        <v>2.4337200000000001</v>
      </c>
      <c s="11">
        <v>2.9738899999999999</v>
      </c>
      <c s="11">
        <v>2.6839</v>
      </c>
      <c s="11">
        <v>3.27319</v>
      </c>
      <c s="12">
        <v>2.7453500000000002</v>
      </c>
      <c s="12">
        <v>3.35425</v>
      </c>
      <c s="11">
        <v>0.75482199999999999</v>
      </c>
      <c s="11">
        <v>2.55633</v>
      </c>
      <c s="11">
        <v>0.41306300000000001</v>
      </c>
      <c s="11">
        <v>0.50350499999999998</v>
      </c>
      <c s="11">
        <v>2.79365</v>
      </c>
      <c s="11">
        <v>3.4132099999999999</v>
      </c>
      <c s="11">
        <v>2.3586399999999998</v>
      </c>
      <c s="11">
        <v>2.8557700000000001</v>
      </c>
      <c s="11">
        <v>2.4890099999999999</v>
      </c>
      <c s="11">
        <v>3.0140899999999999</v>
      </c>
      <c s="11">
        <v>2.2898200000000002</v>
      </c>
      <c s="11">
        <v>2.7731699999999999</v>
      </c>
      <c s="11">
        <v>2.7258100000000001</v>
      </c>
      <c s="11">
        <v>3.3303500000000001</v>
      </c>
      <c s="11">
        <v>2.7015899999999999</v>
      </c>
      <c s="11">
        <v>3.2947799999999998</v>
      </c>
    </row>
    <row r="357" spans="1:37" ht="15">
      <c r="A357" s="7">
        <v>27169</v>
      </c>
      <c s="8" t="s">
        <v>357</v>
      </c>
      <c s="9" t="s">
        <v>359</v>
      </c>
      <c s="10">
        <v>1.65402</v>
      </c>
      <c s="10">
        <v>2.0361199999999999</v>
      </c>
      <c s="10">
        <v>2.4591500000000002</v>
      </c>
      <c s="10">
        <v>3.0272600000000001</v>
      </c>
      <c s="11">
        <v>2.54942</v>
      </c>
      <c s="11">
        <v>3.1383700000000001</v>
      </c>
      <c s="11">
        <v>2.0392000000000001</v>
      </c>
      <c s="11">
        <v>2.5102799999999998</v>
      </c>
      <c s="11">
        <v>1.8568899999999999</v>
      </c>
      <c s="11">
        <v>2.7853599999999998</v>
      </c>
      <c s="11">
        <v>2.6739899999999999</v>
      </c>
      <c s="11">
        <v>2.9148000000000001</v>
      </c>
      <c s="11">
        <v>2.0810399999999998</v>
      </c>
      <c s="11">
        <v>2.5617899999999998</v>
      </c>
      <c s="11">
        <v>2.4500799999999998</v>
      </c>
      <c s="11">
        <v>3.0157400000000001</v>
      </c>
      <c s="12">
        <v>2.42428</v>
      </c>
      <c s="12">
        <v>2.9843299999999999</v>
      </c>
      <c s="11">
        <v>0.23331499999999999</v>
      </c>
      <c s="11">
        <v>2.3158400000000001</v>
      </c>
      <c s="11">
        <v>0.084918400000000005</v>
      </c>
      <c s="11">
        <v>0.104517</v>
      </c>
      <c s="11">
        <v>2.4995799999999999</v>
      </c>
      <c s="11">
        <v>3.0770200000000001</v>
      </c>
      <c s="11">
        <v>2.13605</v>
      </c>
      <c s="11">
        <v>2.62893</v>
      </c>
      <c s="11">
        <v>2.1315599999999999</v>
      </c>
      <c s="11">
        <v>2.6234000000000002</v>
      </c>
      <c s="11">
        <v>1.9790000000000001</v>
      </c>
      <c s="11">
        <v>2.4356399999999998</v>
      </c>
      <c s="11">
        <v>2.3770199999999999</v>
      </c>
      <c s="11">
        <v>2.9261400000000002</v>
      </c>
      <c s="11">
        <v>2.4139200000000001</v>
      </c>
      <c s="11">
        <v>2.9712299999999998</v>
      </c>
    </row>
    <row r="358" spans="1:37" ht="15">
      <c r="A358" s="7">
        <v>26699</v>
      </c>
      <c s="8" t="s">
        <v>357</v>
      </c>
      <c s="9" t="s">
        <v>360</v>
      </c>
      <c s="10">
        <v>1.6041799999999999</v>
      </c>
      <c s="10">
        <v>1.75257</v>
      </c>
      <c s="10">
        <v>2.4843099999999998</v>
      </c>
      <c s="10">
        <v>2.7138599999999999</v>
      </c>
      <c s="11">
        <v>2.71055</v>
      </c>
      <c s="11">
        <v>2.9609000000000001</v>
      </c>
      <c s="11">
        <v>1.6409099999999999</v>
      </c>
      <c s="11">
        <v>1.87547</v>
      </c>
      <c s="11">
        <v>1.94675</v>
      </c>
      <c s="11">
        <v>1.9521399999999998</v>
      </c>
      <c s="11">
        <v>1.8872700000000002</v>
      </c>
      <c s="11">
        <v>2.1180000000000003</v>
      </c>
      <c s="11">
        <v>2.3886099999999999</v>
      </c>
      <c s="11">
        <v>2.6092</v>
      </c>
      <c s="11">
        <v>2.6996899999999999</v>
      </c>
      <c s="11">
        <v>2.9464000000000001</v>
      </c>
      <c s="12">
        <v>2.6566900000000002</v>
      </c>
      <c s="12">
        <v>2.9019699999999999</v>
      </c>
      <c s="11">
        <v>0</v>
      </c>
      <c s="11">
        <v>1.9413199999999999</v>
      </c>
      <c s="11">
        <v>0.22536800000000001</v>
      </c>
      <c s="11">
        <v>0.246001</v>
      </c>
      <c s="11">
        <v>2.70505</v>
      </c>
      <c s="11">
        <v>2.95486</v>
      </c>
      <c s="11">
        <v>2.4295300000000002</v>
      </c>
      <c s="11">
        <v>2.4352900000000002</v>
      </c>
      <c s="11">
        <v>2.0334700000000003</v>
      </c>
      <c s="11">
        <v>2.0400700000000001</v>
      </c>
      <c s="11">
        <v>2.69468</v>
      </c>
      <c s="11">
        <v>2.7009500000000002</v>
      </c>
      <c s="11">
        <v>2.5168900000000001</v>
      </c>
      <c s="11">
        <v>2.74932</v>
      </c>
      <c s="11">
        <v>2.6593900000000001</v>
      </c>
      <c s="11">
        <v>2.9023500000000002</v>
      </c>
    </row>
    <row r="359" spans="1:37" ht="15">
      <c r="A359" s="7">
        <v>26742</v>
      </c>
      <c s="8" t="s">
        <v>357</v>
      </c>
      <c s="9" t="s">
        <v>361</v>
      </c>
      <c s="10">
        <v>1.6911799999999999</v>
      </c>
      <c s="10">
        <v>1.8466199999999999</v>
      </c>
      <c s="10">
        <v>2.3534099999999998</v>
      </c>
      <c s="10">
        <v>2.56948</v>
      </c>
      <c s="11">
        <v>2.5198299999999998</v>
      </c>
      <c s="11">
        <v>2.75082</v>
      </c>
      <c s="11">
        <v>2.23394</v>
      </c>
      <c s="11">
        <v>2.4386700000000001</v>
      </c>
      <c s="11">
        <v>2.2321599999999999</v>
      </c>
      <c s="11">
        <v>2.7353100000000001</v>
      </c>
      <c s="11">
        <v>2.4450699999999999</v>
      </c>
      <c s="11">
        <v>2.6629499999999999</v>
      </c>
      <c s="11">
        <v>2.2403400000000002</v>
      </c>
      <c s="11">
        <v>2.44556</v>
      </c>
      <c s="11">
        <v>2.6011299999999999</v>
      </c>
      <c s="11">
        <v>2.8368699999999998</v>
      </c>
      <c s="12">
        <v>2.4283399999999999</v>
      </c>
      <c s="12">
        <v>2.6509299999999998</v>
      </c>
      <c s="11">
        <v>0.53444599999999998</v>
      </c>
      <c s="11">
        <v>2.4416099999999998</v>
      </c>
      <c s="11">
        <v>0.17785599999999999</v>
      </c>
      <c s="11">
        <v>0.19398799999999999</v>
      </c>
      <c s="11">
        <v>2.4631599999999998</v>
      </c>
      <c s="11">
        <v>2.68899</v>
      </c>
      <c s="11">
        <v>2.4167100000000001</v>
      </c>
      <c s="11">
        <v>2.4202599999999999</v>
      </c>
      <c s="11">
        <v>2.4899800000000001</v>
      </c>
      <c s="11">
        <v>2.4933900000000002</v>
      </c>
      <c s="11">
        <v>2.3606600000000002</v>
      </c>
      <c s="11">
        <v>2.3639000000000001</v>
      </c>
      <c s="11">
        <v>2.4274</v>
      </c>
      <c s="11">
        <v>2.6499000000000001</v>
      </c>
      <c s="11">
        <v>2.5266000000000002</v>
      </c>
      <c s="11">
        <v>2.7555999999999998</v>
      </c>
    </row>
    <row r="360" spans="1:37" ht="15">
      <c r="A360" s="7">
        <v>27212</v>
      </c>
      <c s="8" t="s">
        <v>357</v>
      </c>
      <c s="9" t="s">
        <v>362</v>
      </c>
      <c s="10">
        <v>1.96173</v>
      </c>
      <c s="10">
        <v>2.13883</v>
      </c>
      <c s="10">
        <v>2.6783299999999999</v>
      </c>
      <c s="10">
        <v>2.9200599999999999</v>
      </c>
      <c s="11">
        <v>2.6606999999999998</v>
      </c>
      <c s="11">
        <v>2.9008099999999999</v>
      </c>
      <c s="11">
        <v>2.5080399999999998</v>
      </c>
      <c s="11">
        <v>2.7343299999999999</v>
      </c>
      <c s="11">
        <v>2.2274799999999999</v>
      </c>
      <c s="11">
        <v>2.7277499999999999</v>
      </c>
      <c s="11">
        <v>2.5446499999999999</v>
      </c>
      <c s="11">
        <v>2.7739600000000002</v>
      </c>
      <c s="11">
        <v>2.3195100000000002</v>
      </c>
      <c s="11">
        <v>2.5288300000000001</v>
      </c>
      <c s="11">
        <v>2.6233900000000001</v>
      </c>
      <c s="11">
        <v>2.8600500000000002</v>
      </c>
      <c s="12">
        <v>2.59137</v>
      </c>
      <c s="12">
        <v>2.8252000000000002</v>
      </c>
      <c s="11">
        <v>0.19813900000000001</v>
      </c>
      <c s="11">
        <v>2.61476</v>
      </c>
      <c s="11">
        <v>0.103617</v>
      </c>
      <c s="11">
        <v>0.112971</v>
      </c>
      <c s="11">
        <v>2.65903</v>
      </c>
      <c s="11">
        <v>2.8989699999999998</v>
      </c>
      <c s="11">
        <v>2.4382999999999999</v>
      </c>
      <c s="11">
        <v>2.43859</v>
      </c>
      <c s="11">
        <v>2.7217099999999999</v>
      </c>
      <c s="11">
        <v>2.7219899999999999</v>
      </c>
      <c s="11">
        <v>2.6591100000000001</v>
      </c>
      <c s="11">
        <v>2.6593900000000001</v>
      </c>
      <c s="11">
        <v>2.4772699999999999</v>
      </c>
      <c s="11">
        <v>2.7008100000000002</v>
      </c>
      <c s="11">
        <v>2.6307</v>
      </c>
      <c s="11">
        <v>2.86802</v>
      </c>
    </row>
    <row r="361" spans="1:37" ht="15">
      <c r="A361" s="7">
        <v>27285</v>
      </c>
      <c s="8" t="s">
        <v>357</v>
      </c>
      <c s="9" t="s">
        <v>10</v>
      </c>
      <c s="10">
        <v>1.2730399999999999</v>
      </c>
      <c s="10">
        <v>1.46455</v>
      </c>
      <c s="10">
        <v>2.1430699999999998</v>
      </c>
      <c s="10">
        <v>2.46455</v>
      </c>
      <c s="11">
        <v>2.2396799999999999</v>
      </c>
      <c s="11">
        <v>2.57666</v>
      </c>
      <c s="11">
        <v>2.2694800000000002</v>
      </c>
      <c s="11">
        <v>2.6111399999999998</v>
      </c>
      <c s="11">
        <v>1.6901999999999999</v>
      </c>
      <c s="11">
        <v>2.2773500000000002</v>
      </c>
      <c s="11">
        <v>2.3408500000000001</v>
      </c>
      <c s="11">
        <v>2.4647899999999998</v>
      </c>
      <c s="11">
        <v>1.9076</v>
      </c>
      <c s="11">
        <v>2.1945600000000001</v>
      </c>
      <c s="11">
        <v>2.5146500000000001</v>
      </c>
      <c s="11">
        <v>2.7746499999999998</v>
      </c>
      <c s="12">
        <v>2.16832</v>
      </c>
      <c s="12">
        <v>2.4948600000000001</v>
      </c>
      <c s="11">
        <v>1.8120499999999999</v>
      </c>
      <c s="11">
        <v>1.85287</v>
      </c>
      <c s="11">
        <v>0</v>
      </c>
      <c s="11">
        <v>0</v>
      </c>
      <c s="11">
        <v>2.3712800000000001</v>
      </c>
      <c s="11">
        <v>2.7282099999999998</v>
      </c>
      <c s="11">
        <v>2.0847699999999998</v>
      </c>
      <c s="11">
        <v>2.1923900000000001</v>
      </c>
      <c s="11">
        <v>2.4083800000000002</v>
      </c>
      <c s="11">
        <v>2.5299</v>
      </c>
      <c s="11">
        <v>2.4142000000000001</v>
      </c>
      <c s="11">
        <v>2.5361600000000002</v>
      </c>
      <c s="11">
        <v>1.9455800000000001</v>
      </c>
      <c s="11">
        <v>2.2382399999999998</v>
      </c>
      <c s="11">
        <v>2.3979699999999999</v>
      </c>
      <c s="11">
        <v>2.6383999999999999</v>
      </c>
    </row>
    <row r="362" spans="1:37" ht="15">
      <c r="A362" s="7">
        <v>27329</v>
      </c>
      <c s="8" t="s">
        <v>357</v>
      </c>
      <c s="9" t="s">
        <v>363</v>
      </c>
      <c s="10">
        <v>1.6151899999999999</v>
      </c>
      <c s="10">
        <v>1.96078</v>
      </c>
      <c s="10">
        <v>2.3875299999999999</v>
      </c>
      <c s="10">
        <v>2.90056</v>
      </c>
      <c s="11">
        <v>2.5698099999999999</v>
      </c>
      <c s="11">
        <v>3.1215799999999998</v>
      </c>
      <c s="11">
        <v>2.14419</v>
      </c>
      <c s="11">
        <v>2.6055799999999998</v>
      </c>
      <c s="11">
        <v>2.0383499999999999</v>
      </c>
      <c s="11">
        <v>2.94163</v>
      </c>
      <c s="11">
        <v>2.8469899999999999</v>
      </c>
      <c s="11">
        <v>3.1003599999999998</v>
      </c>
      <c s="11">
        <v>2.2451400000000001</v>
      </c>
      <c s="11">
        <v>2.7280099999999998</v>
      </c>
      <c s="11">
        <v>2.45743</v>
      </c>
      <c s="11">
        <v>2.98021</v>
      </c>
      <c s="12">
        <v>2.5054799999999999</v>
      </c>
      <c s="12">
        <v>3.04325</v>
      </c>
      <c s="11">
        <v>0.82693000000000005</v>
      </c>
      <c s="11">
        <v>2.1694399999999998</v>
      </c>
      <c s="11">
        <v>0.52632400000000001</v>
      </c>
      <c s="11">
        <v>0.63784200000000002</v>
      </c>
      <c s="11">
        <v>2.59118</v>
      </c>
      <c s="11">
        <v>3.14716</v>
      </c>
      <c s="11">
        <v>2.2349600000000001</v>
      </c>
      <c s="11">
        <v>2.67523</v>
      </c>
      <c s="11">
        <v>2.3869099999999999</v>
      </c>
      <c s="11">
        <v>2.8603399999999999</v>
      </c>
      <c s="11">
        <v>2.2305000000000001</v>
      </c>
      <c s="11">
        <v>2.6738</v>
      </c>
      <c s="11">
        <v>2.4996</v>
      </c>
      <c s="11">
        <v>3.0361199999999999</v>
      </c>
      <c s="11">
        <v>2.5275400000000001</v>
      </c>
      <c s="11">
        <v>3.06528</v>
      </c>
    </row>
    <row r="363" spans="1:37" ht="15">
      <c r="A363" s="7">
        <v>27383</v>
      </c>
      <c s="8" t="s">
        <v>357</v>
      </c>
      <c s="9" t="s">
        <v>364</v>
      </c>
      <c s="10">
        <v>1.51962</v>
      </c>
      <c s="10">
        <v>1.68031</v>
      </c>
      <c s="10">
        <v>2.3790900000000001</v>
      </c>
      <c s="10">
        <v>2.6311900000000001</v>
      </c>
      <c s="11">
        <v>2.5762399999999999</v>
      </c>
      <c s="11">
        <v>2.8507400000000001</v>
      </c>
      <c s="11">
        <v>2.3303600000000002</v>
      </c>
      <c s="11">
        <v>2.5796299999999999</v>
      </c>
      <c s="11">
        <v>2.0504099999999998</v>
      </c>
      <c s="11">
        <v>2.57443</v>
      </c>
      <c s="11">
        <v>2.5650200000000001</v>
      </c>
      <c s="11">
        <v>2.7585899999999999</v>
      </c>
      <c s="11">
        <v>2.2476500000000001</v>
      </c>
      <c s="11">
        <v>2.48875</v>
      </c>
      <c s="11">
        <v>2.62066</v>
      </c>
      <c s="11">
        <v>2.8583699999999999</v>
      </c>
      <c s="12">
        <v>2.51953</v>
      </c>
      <c s="12">
        <v>2.7881300000000002</v>
      </c>
      <c s="11">
        <v>1.5292699999999999</v>
      </c>
      <c s="11">
        <v>2.1726299999999998</v>
      </c>
      <c s="11">
        <v>0.048021399999999999</v>
      </c>
      <c s="11">
        <v>0.052347200000000003</v>
      </c>
      <c s="11">
        <v>2.6437200000000001</v>
      </c>
      <c s="11">
        <v>2.92503</v>
      </c>
      <c s="11">
        <v>2.56792</v>
      </c>
      <c s="11">
        <v>2.5971000000000002</v>
      </c>
      <c s="11">
        <v>2.6040399999999999</v>
      </c>
      <c s="11">
        <v>2.6346400000000001</v>
      </c>
      <c s="11">
        <v>2.4754299999999998</v>
      </c>
      <c s="11">
        <v>2.5049100000000002</v>
      </c>
      <c s="11">
        <v>2.3576199999999998</v>
      </c>
      <c s="11">
        <v>2.6093299999999999</v>
      </c>
      <c s="11">
        <v>2.6844199999999998</v>
      </c>
      <c s="11">
        <v>2.92638</v>
      </c>
    </row>
    <row r="364" spans="1:37" ht="15">
      <c r="A364" s="7">
        <v>26804</v>
      </c>
      <c s="8" t="s">
        <v>357</v>
      </c>
      <c s="9" t="s">
        <v>365</v>
      </c>
      <c s="10">
        <v>1.62191</v>
      </c>
      <c s="10">
        <v>1.7696499999999999</v>
      </c>
      <c s="10">
        <v>2.5052599999999998</v>
      </c>
      <c s="10">
        <v>2.7334399999999999</v>
      </c>
      <c s="11">
        <v>2.6386799999999999</v>
      </c>
      <c s="11">
        <v>2.8789699999999998</v>
      </c>
      <c s="11">
        <v>2.2956500000000002</v>
      </c>
      <c s="11">
        <v>2.5047000000000001</v>
      </c>
      <c s="11">
        <v>2.2006899999999998</v>
      </c>
      <c s="11">
        <v>2.7048700000000001</v>
      </c>
      <c s="11">
        <v>2.6035499999999998</v>
      </c>
      <c s="11">
        <v>2.8367599999999999</v>
      </c>
      <c s="11">
        <v>2.2667799999999998</v>
      </c>
      <c s="11">
        <v>2.4731999999999998</v>
      </c>
      <c s="11">
        <v>2.53145</v>
      </c>
      <c s="11">
        <v>2.7605599999999999</v>
      </c>
      <c s="12">
        <v>2.5421900000000002</v>
      </c>
      <c s="12">
        <v>2.7736999999999998</v>
      </c>
      <c s="11">
        <v>0.511791</v>
      </c>
      <c s="11">
        <v>2.4445399999999999</v>
      </c>
      <c s="11">
        <v>0.155249</v>
      </c>
      <c s="11">
        <v>0.16905100000000001</v>
      </c>
      <c s="11">
        <v>2.6499700000000002</v>
      </c>
      <c s="11">
        <v>2.8913000000000002</v>
      </c>
      <c s="11">
        <v>2.4559500000000001</v>
      </c>
      <c s="11">
        <v>2.4606400000000002</v>
      </c>
      <c s="11">
        <v>2.6684199999999998</v>
      </c>
      <c s="11">
        <v>2.6707800000000002</v>
      </c>
      <c s="11">
        <v>2.4283299999999999</v>
      </c>
      <c s="11">
        <v>2.4304899999999998</v>
      </c>
      <c s="11">
        <v>2.5199699999999998</v>
      </c>
      <c s="11">
        <v>2.7494499999999999</v>
      </c>
      <c s="11">
        <v>2.6069300000000002</v>
      </c>
      <c s="11">
        <v>2.8388499999999999</v>
      </c>
    </row>
    <row r="365" spans="1:37" ht="15">
      <c r="A365" s="7">
        <v>27436</v>
      </c>
      <c s="8" t="s">
        <v>357</v>
      </c>
      <c s="9" t="s">
        <v>366</v>
      </c>
      <c s="10">
        <v>1.5501</v>
      </c>
      <c s="10">
        <v>1.9078900000000001</v>
      </c>
      <c s="10">
        <v>2.35527</v>
      </c>
      <c s="10">
        <v>2.8989199999999999</v>
      </c>
      <c s="11">
        <v>2.6571500000000001</v>
      </c>
      <c s="11">
        <v>3.27047</v>
      </c>
      <c s="11">
        <v>2.2275299999999998</v>
      </c>
      <c s="11">
        <v>2.7416900000000002</v>
      </c>
      <c s="11">
        <v>2.2644199999999999</v>
      </c>
      <c s="11">
        <v>2.9887600000000001</v>
      </c>
      <c s="11">
        <v>3.0248900000000001</v>
      </c>
      <c s="11">
        <v>3.0441799999999999</v>
      </c>
      <c s="11">
        <v>2.2204899999999999</v>
      </c>
      <c s="11">
        <v>2.7330100000000002</v>
      </c>
      <c s="11">
        <v>2.9049900000000002</v>
      </c>
      <c s="11">
        <v>3.1924199999999998</v>
      </c>
      <c s="12">
        <v>2.58473</v>
      </c>
      <c s="12">
        <v>3.1813400000000001</v>
      </c>
      <c s="11">
        <v>2.6290800000000001</v>
      </c>
      <c s="11">
        <v>2.7109200000000002</v>
      </c>
      <c s="11">
        <v>0.074510800000000002</v>
      </c>
      <c s="11">
        <v>0.0820491</v>
      </c>
      <c s="11">
        <v>2.6065800000000001</v>
      </c>
      <c s="11">
        <v>3.2082299999999999</v>
      </c>
      <c s="11">
        <v>2.5409199999999998</v>
      </c>
      <c s="11">
        <v>2.79148</v>
      </c>
      <c s="11">
        <v>2.58717</v>
      </c>
      <c s="11">
        <v>2.8428800000000001</v>
      </c>
      <c s="11">
        <v>2.4267500000000002</v>
      </c>
      <c s="11">
        <v>2.6667100000000001</v>
      </c>
      <c s="11">
        <v>2.46448</v>
      </c>
      <c s="11">
        <v>3.0333199999999998</v>
      </c>
      <c s="11">
        <v>2.8344200000000002</v>
      </c>
      <c s="11">
        <v>3.11524</v>
      </c>
    </row>
    <row r="366" spans="1:37" ht="15">
      <c r="A366" s="7">
        <v>27506</v>
      </c>
      <c s="8" t="s">
        <v>357</v>
      </c>
      <c s="9" t="s">
        <v>367</v>
      </c>
      <c s="10">
        <v>1.6620900000000001</v>
      </c>
      <c s="10">
        <v>2.0421499999999999</v>
      </c>
      <c s="10">
        <v>2.47437</v>
      </c>
      <c s="10">
        <v>3.0421499999999999</v>
      </c>
      <c s="11">
        <v>2.9556399999999998</v>
      </c>
      <c s="11">
        <v>3.6316899999999999</v>
      </c>
      <c s="11">
        <v>2.36422</v>
      </c>
      <c s="11">
        <v>2.9049999999999998</v>
      </c>
      <c s="11">
        <v>2.3434599999999999</v>
      </c>
      <c s="11">
        <v>3.37161</v>
      </c>
      <c s="11">
        <v>3.2069299999999998</v>
      </c>
      <c s="11">
        <v>3.49403</v>
      </c>
      <c s="11">
        <v>2.68573</v>
      </c>
      <c s="11">
        <v>3.30002</v>
      </c>
      <c s="11">
        <v>2.8464299999999998</v>
      </c>
      <c s="11">
        <v>3.4940000000000002</v>
      </c>
      <c s="12">
        <v>2.8906000000000001</v>
      </c>
      <c s="12">
        <v>3.55158</v>
      </c>
      <c s="11">
        <v>0.66626799999999997</v>
      </c>
      <c s="11">
        <v>2.3279899999999998</v>
      </c>
      <c s="11">
        <v>0.42970199999999997</v>
      </c>
      <c s="11">
        <v>0.52742599999999995</v>
      </c>
      <c s="11">
        <v>2.9188900000000002</v>
      </c>
      <c s="11">
        <v>3.5863399999999999</v>
      </c>
      <c s="11">
        <v>2.3950100000000001</v>
      </c>
      <c s="11">
        <v>2.9348399999999999</v>
      </c>
      <c s="11">
        <v>2.6559400000000002</v>
      </c>
      <c s="11">
        <v>3.2543899999999999</v>
      </c>
      <c s="11">
        <v>2.4917099999999999</v>
      </c>
      <c s="11">
        <v>3.0531700000000002</v>
      </c>
      <c s="11">
        <v>2.8560400000000001</v>
      </c>
      <c s="11">
        <v>3.5091000000000001</v>
      </c>
      <c s="11">
        <v>2.8195700000000001</v>
      </c>
      <c s="11">
        <v>3.4612099999999999</v>
      </c>
    </row>
    <row r="367" spans="1:37" ht="15">
      <c r="A367" s="7">
        <v>27560</v>
      </c>
      <c s="8" t="s">
        <v>357</v>
      </c>
      <c s="9" t="s">
        <v>368</v>
      </c>
      <c s="10">
        <v>2.3807399999999999</v>
      </c>
      <c s="10">
        <v>2.5953499999999998</v>
      </c>
      <c s="10">
        <v>2.8704800000000001</v>
      </c>
      <c s="10">
        <v>3.1292399999999998</v>
      </c>
      <c s="11">
        <v>2.6230799999999999</v>
      </c>
      <c s="11">
        <v>2.8595299999999999</v>
      </c>
      <c s="11">
        <v>1.2210399999999999</v>
      </c>
      <c s="11">
        <v>1.4122300000000001</v>
      </c>
      <c s="11">
        <v>1.9469299999999998</v>
      </c>
      <c s="11">
        <v>1.9469399999999999</v>
      </c>
      <c s="11">
        <v>1.7807999999999999</v>
      </c>
      <c s="11">
        <v>2.00441</v>
      </c>
      <c s="11">
        <v>2.1639900000000001</v>
      </c>
      <c s="11">
        <v>2.3590599999999999</v>
      </c>
      <c s="11">
        <v>2.5082499999999999</v>
      </c>
      <c s="11">
        <v>2.7343500000000001</v>
      </c>
      <c s="12">
        <v>2.4745300000000001</v>
      </c>
      <c s="12">
        <v>2.6975899999999999</v>
      </c>
      <c s="11">
        <v>0</v>
      </c>
      <c s="11">
        <v>1.8535100000000002</v>
      </c>
      <c s="11">
        <v>0.036019799999999998</v>
      </c>
      <c s="11">
        <v>0.039267000000000003</v>
      </c>
      <c s="11">
        <v>2.57484</v>
      </c>
      <c s="11">
        <v>2.80694</v>
      </c>
      <c s="11">
        <v>2.5305200000000001</v>
      </c>
      <c s="11">
        <v>2.5305300000000002</v>
      </c>
      <c s="11">
        <v>1.5551700000000002</v>
      </c>
      <c s="11">
        <v>1.5551799999999998</v>
      </c>
      <c s="11">
        <v>2.2372299999999998</v>
      </c>
      <c s="11">
        <v>2.2372399999999999</v>
      </c>
      <c s="11">
        <v>2.4602300000000001</v>
      </c>
      <c s="11">
        <v>2.6819999999999999</v>
      </c>
      <c s="11">
        <v>2.5260600000000002</v>
      </c>
      <c s="11">
        <v>2.7537699999999998</v>
      </c>
    </row>
    <row r="368" spans="1:37" ht="15">
      <c r="A368" s="7">
        <v>27631</v>
      </c>
      <c s="8" t="s">
        <v>357</v>
      </c>
      <c s="9" t="s">
        <v>369</v>
      </c>
      <c s="10">
        <v>1.2479</v>
      </c>
      <c s="10">
        <v>1.53617</v>
      </c>
      <c s="10">
        <v>2.0602499999999999</v>
      </c>
      <c s="10">
        <v>2.5361699999999998</v>
      </c>
      <c s="11">
        <v>2.1898</v>
      </c>
      <c s="11">
        <v>2.6956600000000002</v>
      </c>
      <c s="11">
        <v>2.0685199999999999</v>
      </c>
      <c s="11">
        <v>2.54637</v>
      </c>
      <c s="11">
        <v>1.9994400000000001</v>
      </c>
      <c s="11">
        <v>2.6821799999999998</v>
      </c>
      <c s="11">
        <v>2.5897000000000001</v>
      </c>
      <c s="11">
        <v>2.59212</v>
      </c>
      <c s="11">
        <v>1.89307</v>
      </c>
      <c s="11">
        <v>2.33039</v>
      </c>
      <c s="11">
        <v>2.3021500000000001</v>
      </c>
      <c s="11">
        <v>2.5127199999999998</v>
      </c>
      <c s="12">
        <v>2.1266600000000002</v>
      </c>
      <c s="12">
        <v>2.6179399999999999</v>
      </c>
      <c s="11">
        <v>2.2339699999999998</v>
      </c>
      <c s="11">
        <v>2.2441599999999999</v>
      </c>
      <c s="11">
        <v>0.040451399999999998</v>
      </c>
      <c s="11">
        <v>0.044175199999999998</v>
      </c>
      <c s="11">
        <v>2.1891799999999999</v>
      </c>
      <c s="11">
        <v>2.6949000000000001</v>
      </c>
      <c s="11">
        <v>2.0141</v>
      </c>
      <c s="11">
        <v>2.1981899999999999</v>
      </c>
      <c s="11">
        <v>2.32497</v>
      </c>
      <c s="11">
        <v>2.5373299999999999</v>
      </c>
      <c s="11">
        <v>2.2645900000000001</v>
      </c>
      <c s="11">
        <v>2.4713799999999999</v>
      </c>
      <c s="11">
        <v>2.0456599999999998</v>
      </c>
      <c s="11">
        <v>2.5182199999999999</v>
      </c>
      <c s="11">
        <v>2.36137</v>
      </c>
      <c s="11">
        <v>2.5772300000000001</v>
      </c>
    </row>
    <row r="369" spans="1:37" ht="15">
      <c r="A369" s="7">
        <v>27686</v>
      </c>
      <c s="8" t="s">
        <v>357</v>
      </c>
      <c s="9" t="s">
        <v>370</v>
      </c>
      <c s="10">
        <v>1.8277399999999999</v>
      </c>
      <c s="10">
        <v>1.9928600000000001</v>
      </c>
      <c s="10">
        <v>2.54813</v>
      </c>
      <c s="10">
        <v>2.7782399999999998</v>
      </c>
      <c s="11">
        <v>2.6322299999999998</v>
      </c>
      <c s="11">
        <v>2.8698999999999999</v>
      </c>
      <c s="11">
        <v>1.4034</v>
      </c>
      <c s="11">
        <v>1.6113599999999999</v>
      </c>
      <c s="11">
        <v>1.9361200000000001</v>
      </c>
      <c s="11">
        <v>1.93659</v>
      </c>
      <c s="11">
        <v>1.7740899999999999</v>
      </c>
      <c s="11">
        <v>1.9970600000000001</v>
      </c>
      <c s="11">
        <v>2.3126000000000002</v>
      </c>
      <c s="11">
        <v>2.52142</v>
      </c>
      <c s="11">
        <v>2.71394</v>
      </c>
      <c s="11">
        <v>2.9589300000000001</v>
      </c>
      <c s="12">
        <v>2.4947400000000002</v>
      </c>
      <c s="12">
        <v>2.7199900000000001</v>
      </c>
      <c s="11">
        <v>0</v>
      </c>
      <c s="11">
        <v>1.8061499999999999</v>
      </c>
      <c s="11">
        <v>0.093343400000000007</v>
      </c>
      <c s="11">
        <v>0.10177799999999999</v>
      </c>
      <c s="11">
        <v>2.5843799999999999</v>
      </c>
      <c s="11">
        <v>2.8177300000000001</v>
      </c>
      <c s="11">
        <v>2.4923299999999999</v>
      </c>
      <c s="11">
        <v>2.4928599999999999</v>
      </c>
      <c s="11">
        <v>1.8187900000000001</v>
      </c>
      <c s="11">
        <v>1.8192700000000002</v>
      </c>
      <c s="11">
        <v>2.4361100000000002</v>
      </c>
      <c s="11">
        <v>2.4365700000000001</v>
      </c>
      <c s="11">
        <v>2.4527700000000001</v>
      </c>
      <c s="11">
        <v>2.6742300000000001</v>
      </c>
      <c s="11">
        <v>2.6062699999999999</v>
      </c>
      <c s="11">
        <v>2.8415300000000001</v>
      </c>
    </row>
    <row r="370" spans="1:37" ht="15">
      <c r="A370" s="7">
        <v>27757</v>
      </c>
      <c s="8" t="s">
        <v>357</v>
      </c>
      <c s="9" t="s">
        <v>371</v>
      </c>
      <c s="10">
        <v>2.1403300000000001</v>
      </c>
      <c s="10">
        <v>2.5366300000000002</v>
      </c>
      <c s="10">
        <v>2.7252399999999999</v>
      </c>
      <c s="10">
        <v>3.2377600000000002</v>
      </c>
      <c s="11">
        <v>2.6534399999999998</v>
      </c>
      <c s="11">
        <v>3.1581600000000001</v>
      </c>
      <c s="11">
        <v>2.2719299999999998</v>
      </c>
      <c s="11">
        <v>2.7064699999999999</v>
      </c>
      <c s="11">
        <v>2.1131899999999999</v>
      </c>
      <c s="11">
        <v>2.8757799999999998</v>
      </c>
      <c s="11">
        <v>2.86497</v>
      </c>
      <c s="11">
        <v>3.05307</v>
      </c>
      <c s="11">
        <v>2.2390300000000001</v>
      </c>
      <c s="11">
        <v>2.6654900000000001</v>
      </c>
      <c s="11">
        <v>2.5778799999999999</v>
      </c>
      <c s="11">
        <v>2.9774799999999999</v>
      </c>
      <c s="12">
        <v>2.5492599999999999</v>
      </c>
      <c s="12">
        <v>3.0354299999999999</v>
      </c>
      <c s="11">
        <v>1.56433</v>
      </c>
      <c s="11">
        <v>2.5876399999999999</v>
      </c>
      <c s="11">
        <v>0.27151500000000001</v>
      </c>
      <c s="11">
        <v>0.31272100000000003</v>
      </c>
      <c s="11">
        <v>2.6329199999999999</v>
      </c>
      <c s="11">
        <v>3.1343100000000002</v>
      </c>
      <c s="11">
        <v>2.4108000000000001</v>
      </c>
      <c s="11">
        <v>2.7094</v>
      </c>
      <c s="11">
        <v>2.4192900000000002</v>
      </c>
      <c s="11">
        <v>2.72648</v>
      </c>
      <c s="11">
        <v>2.3372000000000002</v>
      </c>
      <c s="11">
        <v>2.6332</v>
      </c>
      <c s="11">
        <v>2.53206</v>
      </c>
      <c s="11">
        <v>3.0148600000000001</v>
      </c>
      <c s="11">
        <v>2.6189</v>
      </c>
      <c s="11">
        <v>3.0254099999999999</v>
      </c>
    </row>
    <row r="371" spans="1:37" ht="15">
      <c r="A371" s="7">
        <v>27846</v>
      </c>
      <c s="8" t="s">
        <v>357</v>
      </c>
      <c s="9" t="s">
        <v>372</v>
      </c>
      <c s="10">
        <v>2.4216799999999998</v>
      </c>
      <c s="10">
        <v>2.7128999999999999</v>
      </c>
      <c s="10">
        <v>2.60744</v>
      </c>
      <c s="10">
        <v>2.9224299999999999</v>
      </c>
      <c s="11">
        <v>2.0168699999999999</v>
      </c>
      <c s="11">
        <v>2.2637900000000002</v>
      </c>
      <c s="11">
        <v>0.75475999999999999</v>
      </c>
      <c s="11">
        <v>0.95464999999999989</v>
      </c>
      <c s="11">
        <v>1.36009</v>
      </c>
      <c s="11">
        <v>1.4438</v>
      </c>
      <c s="11">
        <v>1.20007</v>
      </c>
      <c s="11">
        <v>1.3688900000000002</v>
      </c>
      <c s="11">
        <v>1.69417</v>
      </c>
      <c s="11">
        <v>1.90398</v>
      </c>
      <c s="11">
        <v>1.9320999999999999</v>
      </c>
      <c s="11">
        <v>2.16262</v>
      </c>
      <c s="12">
        <v>2.0500799999999999</v>
      </c>
      <c s="12">
        <v>2.3019099999999999</v>
      </c>
      <c s="11">
        <v>0</v>
      </c>
      <c s="11">
        <v>1.2113700000000001</v>
      </c>
      <c s="11">
        <v>0.27372400000000002</v>
      </c>
      <c s="11">
        <v>0.30523299999999998</v>
      </c>
      <c s="11">
        <v>1.9374</v>
      </c>
      <c s="11">
        <v>2.17441</v>
      </c>
      <c s="11">
        <v>2.1378200000000001</v>
      </c>
      <c s="11">
        <v>2.2469100000000002</v>
      </c>
      <c s="11">
        <v>0.93950999999999985</v>
      </c>
      <c s="11">
        <v>1.0158199999999999</v>
      </c>
      <c s="11">
        <v>1.7418400000000001</v>
      </c>
      <c s="11">
        <v>1.8176399999999999</v>
      </c>
      <c s="11">
        <v>1.8573</v>
      </c>
      <c s="11">
        <v>2.0835400000000002</v>
      </c>
      <c s="11">
        <v>2.0223</v>
      </c>
      <c s="11">
        <v>2.2465700000000002</v>
      </c>
    </row>
    <row r="372" spans="1:37" ht="15">
      <c r="A372" s="7">
        <v>27908</v>
      </c>
      <c s="8" t="s">
        <v>357</v>
      </c>
      <c s="9" t="s">
        <v>373</v>
      </c>
      <c s="10">
        <v>1.72967</v>
      </c>
      <c s="10">
        <v>2.1293600000000001</v>
      </c>
      <c s="10">
        <v>2.5419200000000002</v>
      </c>
      <c s="10">
        <v>3.1293600000000001</v>
      </c>
      <c s="11">
        <v>2.9325899999999998</v>
      </c>
      <c s="11">
        <v>3.6102699999999999</v>
      </c>
      <c s="11">
        <v>2.3468599999999999</v>
      </c>
      <c s="11">
        <v>2.8891900000000001</v>
      </c>
      <c s="11">
        <v>2.4531299999999998</v>
      </c>
      <c s="11">
        <v>3.5196800000000001</v>
      </c>
      <c s="11">
        <v>3.16866</v>
      </c>
      <c s="11">
        <v>3.4541200000000001</v>
      </c>
      <c s="11">
        <v>2.4216799999999998</v>
      </c>
      <c s="11">
        <v>2.9813000000000001</v>
      </c>
      <c s="11">
        <v>2.8157000000000001</v>
      </c>
      <c s="11">
        <v>3.4661300000000002</v>
      </c>
      <c s="12">
        <v>2.8584100000000001</v>
      </c>
      <c s="12">
        <v>3.5189499999999998</v>
      </c>
      <c s="11">
        <v>0.227962</v>
      </c>
      <c s="11">
        <v>2.7220599999999999</v>
      </c>
      <c s="11">
        <v>0.0890933</v>
      </c>
      <c s="11">
        <v>0.10967</v>
      </c>
      <c s="11">
        <v>2.88469</v>
      </c>
      <c s="11">
        <v>3.5512999999999999</v>
      </c>
      <c s="11">
        <v>2.5579499999999999</v>
      </c>
      <c s="11">
        <v>3.1486999999999998</v>
      </c>
      <c s="11">
        <v>2.5541999999999998</v>
      </c>
      <c s="11">
        <v>3.1440700000000001</v>
      </c>
      <c s="11">
        <v>2.2865500000000001</v>
      </c>
      <c s="11">
        <v>2.8146100000000001</v>
      </c>
      <c s="11">
        <v>2.81304</v>
      </c>
      <c s="11">
        <v>3.4630899999999998</v>
      </c>
      <c s="11">
        <v>2.7833399999999999</v>
      </c>
      <c s="11">
        <v>3.4262899999999998</v>
      </c>
    </row>
    <row r="373" spans="1:37" ht="15">
      <c r="A373" s="7">
        <v>27935</v>
      </c>
      <c s="8" t="s">
        <v>357</v>
      </c>
      <c s="9" t="s">
        <v>374</v>
      </c>
      <c s="10">
        <v>2.81352</v>
      </c>
      <c s="10">
        <v>3.0767000000000002</v>
      </c>
      <c s="10">
        <v>3.0610200000000001</v>
      </c>
      <c s="10">
        <v>3.3468399999999998</v>
      </c>
      <c s="11">
        <v>2.53424</v>
      </c>
      <c s="11">
        <v>2.77054</v>
      </c>
      <c s="11">
        <v>1.0560700000000001</v>
      </c>
      <c s="11">
        <v>1.23814</v>
      </c>
      <c s="11">
        <v>1.7439699999999998</v>
      </c>
      <c s="11">
        <v>1.75261</v>
      </c>
      <c s="11">
        <v>1.5514599999999998</v>
      </c>
      <c s="11">
        <v>1.75431</v>
      </c>
      <c s="11">
        <v>2.1974300000000002</v>
      </c>
      <c s="11">
        <v>2.4022700000000001</v>
      </c>
      <c s="11">
        <v>2.3507400000000001</v>
      </c>
      <c s="11">
        <v>2.56982</v>
      </c>
      <c s="12">
        <v>2.2435200000000002</v>
      </c>
      <c s="12">
        <v>2.4526599999999998</v>
      </c>
      <c s="11">
        <v>0</v>
      </c>
      <c s="11">
        <v>1.7599600000000002</v>
      </c>
      <c s="11">
        <v>0.18431</v>
      </c>
      <c s="11">
        <v>0.20163500000000001</v>
      </c>
      <c s="11">
        <v>2.46828</v>
      </c>
      <c s="11">
        <v>2.6983700000000002</v>
      </c>
      <c s="11">
        <v>2.2831000000000001</v>
      </c>
      <c s="11">
        <v>2.2928500000000001</v>
      </c>
      <c s="11">
        <v>1.2675400000000001</v>
      </c>
      <c s="11">
        <v>1.2757699999999998</v>
      </c>
      <c s="11">
        <v>2.0590700000000002</v>
      </c>
      <c s="11">
        <v>2.0673900000000001</v>
      </c>
      <c s="11">
        <v>2.2424599999999999</v>
      </c>
      <c s="11">
        <v>2.4514999999999998</v>
      </c>
      <c s="11">
        <v>2.3996200000000001</v>
      </c>
      <c s="11">
        <v>2.6231399999999998</v>
      </c>
    </row>
    <row r="374" spans="1:37" ht="15">
      <c r="A374" s="7">
        <v>27971</v>
      </c>
      <c s="8" t="s">
        <v>357</v>
      </c>
      <c s="9" t="s">
        <v>375</v>
      </c>
      <c s="10">
        <v>2.0569999999999999</v>
      </c>
      <c s="10">
        <v>2.2621600000000002</v>
      </c>
      <c s="10">
        <v>2.6587700000000001</v>
      </c>
      <c s="10">
        <v>2.9239199999999999</v>
      </c>
      <c s="11">
        <v>2.4743900000000001</v>
      </c>
      <c s="11">
        <v>2.7215699999999998</v>
      </c>
      <c s="11">
        <v>1.93371</v>
      </c>
      <c s="11">
        <v>2.1269300000000002</v>
      </c>
      <c s="11">
        <v>2.11999</v>
      </c>
      <c s="11">
        <v>2.6981899999999999</v>
      </c>
      <c s="11">
        <v>2.3348</v>
      </c>
      <c s="11">
        <v>2.5400399999999999</v>
      </c>
      <c s="11">
        <v>2.1084399999999999</v>
      </c>
      <c s="11">
        <v>2.3192300000000001</v>
      </c>
      <c s="11">
        <v>2.3730000000000002</v>
      </c>
      <c s="11">
        <v>2.60453</v>
      </c>
      <c s="12">
        <v>2.26702</v>
      </c>
      <c s="12">
        <v>2.4936799999999999</v>
      </c>
      <c s="11">
        <v>0.65694900000000001</v>
      </c>
      <c s="11">
        <v>2.1904499999999998</v>
      </c>
      <c s="11">
        <v>0.30382900000000002</v>
      </c>
      <c s="11">
        <v>0.32391799999999998</v>
      </c>
      <c s="11">
        <v>2.47174</v>
      </c>
      <c s="11">
        <v>2.7185100000000002</v>
      </c>
      <c s="11">
        <v>2.4585900000000001</v>
      </c>
      <c s="11">
        <v>2.54833</v>
      </c>
      <c s="11">
        <v>2.2565300000000001</v>
      </c>
      <c s="11">
        <v>2.28329</v>
      </c>
      <c s="11">
        <v>2.0413999999999999</v>
      </c>
      <c s="11">
        <v>2.0657100000000002</v>
      </c>
      <c s="11">
        <v>2.2438400000000001</v>
      </c>
      <c s="11">
        <v>2.46814</v>
      </c>
      <c s="11">
        <v>2.5294099999999999</v>
      </c>
      <c s="11">
        <v>2.6958299999999999</v>
      </c>
    </row>
    <row r="375" spans="1:37" ht="15">
      <c r="A375" s="7">
        <v>28077</v>
      </c>
      <c s="8" t="s">
        <v>357</v>
      </c>
      <c s="9" t="s">
        <v>376</v>
      </c>
      <c s="10">
        <v>1.8452299999999999</v>
      </c>
      <c s="10">
        <v>2.01355</v>
      </c>
      <c s="10">
        <v>2.6914899999999999</v>
      </c>
      <c s="10">
        <v>2.9369399999999999</v>
      </c>
      <c s="11">
        <v>2.8110499999999998</v>
      </c>
      <c s="11">
        <v>3.0673599999999999</v>
      </c>
      <c s="11">
        <v>1.5984799999999999</v>
      </c>
      <c s="11">
        <v>1.8263700000000003</v>
      </c>
      <c s="11">
        <v>2.03044</v>
      </c>
      <c s="11">
        <v>2.03321</v>
      </c>
      <c s="11">
        <v>2.0244799999999996</v>
      </c>
      <c s="11">
        <v>2.2684699999999998</v>
      </c>
      <c s="11">
        <v>2.4466399999999999</v>
      </c>
      <c s="11">
        <v>2.6697799999999998</v>
      </c>
      <c s="11">
        <v>2.8506399999999998</v>
      </c>
      <c s="11">
        <v>3.1088900000000002</v>
      </c>
      <c s="12">
        <v>2.7023100000000002</v>
      </c>
      <c s="12">
        <v>2.94868</v>
      </c>
      <c s="11">
        <v>0</v>
      </c>
      <c s="11">
        <v>1.9355300000000002</v>
      </c>
      <c s="11">
        <v>0.17959900000000001</v>
      </c>
      <c s="11">
        <v>0.19583600000000001</v>
      </c>
      <c s="11">
        <v>2.7790900000000001</v>
      </c>
      <c s="11">
        <v>3.0324800000000001</v>
      </c>
      <c s="11">
        <v>2.6165400000000001</v>
      </c>
      <c s="11">
        <v>2.6196299999999999</v>
      </c>
      <c s="11">
        <v>2.0542400000000001</v>
      </c>
      <c s="11">
        <v>2.05722</v>
      </c>
      <c s="11">
        <v>2.6493500000000001</v>
      </c>
      <c s="11">
        <v>2.6521699999999999</v>
      </c>
      <c s="11">
        <v>2.6836899999999999</v>
      </c>
      <c s="11">
        <v>2.9283700000000001</v>
      </c>
      <c s="11">
        <v>2.8044600000000002</v>
      </c>
      <c s="11">
        <v>3.05782</v>
      </c>
    </row>
    <row r="376" spans="1:37" ht="15">
      <c r="A376" s="7">
        <v>28709</v>
      </c>
      <c s="8" t="s">
        <v>357</v>
      </c>
      <c s="9" t="s">
        <v>377</v>
      </c>
      <c s="10">
        <v>2.5687199999999999</v>
      </c>
      <c s="10">
        <v>2.8147700000000002</v>
      </c>
      <c s="10">
        <v>2.9527600000000001</v>
      </c>
      <c s="10">
        <v>3.2357900000000002</v>
      </c>
      <c s="11">
        <v>2.5466700000000002</v>
      </c>
      <c s="11">
        <v>2.7911199999999998</v>
      </c>
      <c s="11">
        <v>1.2044100000000002</v>
      </c>
      <c s="11">
        <v>1.40638</v>
      </c>
      <c s="11">
        <v>1.8786099999999999</v>
      </c>
      <c s="11">
        <v>2.0438500000000004</v>
      </c>
      <c s="11">
        <v>1.5984399999999999</v>
      </c>
      <c s="11">
        <v>1.8008200000000001</v>
      </c>
      <c s="11">
        <v>2.2279599999999999</v>
      </c>
      <c s="11">
        <v>2.4419400000000002</v>
      </c>
      <c s="11">
        <v>2.3985799999999999</v>
      </c>
      <c s="11">
        <v>2.62351</v>
      </c>
      <c s="12">
        <v>2.29189</v>
      </c>
      <c s="12">
        <v>2.512</v>
      </c>
      <c s="11">
        <v>0</v>
      </c>
      <c s="11">
        <v>1.6506399999999999</v>
      </c>
      <c s="11">
        <v>0.237182</v>
      </c>
      <c s="11">
        <v>0.24184600000000001</v>
      </c>
      <c s="11">
        <v>2.4897800000000001</v>
      </c>
      <c s="11">
        <v>2.7287599999999999</v>
      </c>
      <c s="11">
        <v>2.4394100000000001</v>
      </c>
      <c s="11">
        <v>2.6247500000000001</v>
      </c>
      <c s="11">
        <v>1.4667299999999999</v>
      </c>
      <c s="11">
        <v>1.4814100000000001</v>
      </c>
      <c s="11">
        <v>2.2278600000000002</v>
      </c>
      <c s="11">
        <v>2.2422200000000001</v>
      </c>
      <c s="11">
        <v>2.2701199999999999</v>
      </c>
      <c s="11">
        <v>2.48814</v>
      </c>
      <c s="11">
        <v>2.5589200000000001</v>
      </c>
      <c s="11">
        <v>2.6069100000000001</v>
      </c>
    </row>
    <row r="377" spans="1:37" ht="15">
      <c r="A377" s="7">
        <v>28139</v>
      </c>
      <c s="8" t="s">
        <v>357</v>
      </c>
      <c s="9" t="s">
        <v>378</v>
      </c>
      <c s="10">
        <v>2.1455600000000001</v>
      </c>
      <c s="10">
        <v>2.3389600000000002</v>
      </c>
      <c s="10">
        <v>2.6677200000000001</v>
      </c>
      <c s="10">
        <v>2.9081899999999998</v>
      </c>
      <c s="11">
        <v>2.5687700000000002</v>
      </c>
      <c s="11">
        <v>2.8003200000000001</v>
      </c>
      <c s="11">
        <v>2.27786</v>
      </c>
      <c s="11">
        <v>2.48319</v>
      </c>
      <c s="11">
        <v>2.1128200000000001</v>
      </c>
      <c s="11">
        <v>2.6128300000000002</v>
      </c>
      <c s="11">
        <v>2.4864799999999998</v>
      </c>
      <c s="11">
        <v>2.7105999999999999</v>
      </c>
      <c s="11">
        <v>2.1886800000000002</v>
      </c>
      <c s="11">
        <v>2.38598</v>
      </c>
      <c s="11">
        <v>2.4273899999999999</v>
      </c>
      <c s="11">
        <v>2.6461899999999998</v>
      </c>
      <c s="12">
        <v>2.4770300000000001</v>
      </c>
      <c s="12">
        <v>2.7003200000000001</v>
      </c>
      <c s="11">
        <v>0.086999400000000005</v>
      </c>
      <c s="11">
        <v>2.3097300000000001</v>
      </c>
      <c s="11">
        <v>0.012142399999999999</v>
      </c>
      <c s="11">
        <v>0.013236899999999999</v>
      </c>
      <c s="11">
        <v>2.53233</v>
      </c>
      <c s="11">
        <v>2.7606000000000002</v>
      </c>
      <c s="11">
        <v>2.5246400000000002</v>
      </c>
      <c s="11">
        <v>2.5246400000000002</v>
      </c>
      <c s="11">
        <v>2.4908800000000002</v>
      </c>
      <c s="11">
        <v>2.4908800000000002</v>
      </c>
      <c s="11">
        <v>2.4081800000000002</v>
      </c>
      <c s="11">
        <v>2.4081899999999998</v>
      </c>
      <c s="11">
        <v>2.4540999999999999</v>
      </c>
      <c s="11">
        <v>2.6753200000000001</v>
      </c>
      <c s="11">
        <v>2.48122</v>
      </c>
      <c s="11">
        <v>2.7048700000000001</v>
      </c>
    </row>
    <row r="378" spans="1:37" ht="15">
      <c r="A378" s="7">
        <v>28193</v>
      </c>
      <c s="8" t="s">
        <v>357</v>
      </c>
      <c s="9" t="s">
        <v>379</v>
      </c>
      <c s="10">
        <v>1.6033500000000001</v>
      </c>
      <c s="10">
        <v>1.7492300000000001</v>
      </c>
      <c s="10">
        <v>2.4183699999999999</v>
      </c>
      <c s="10">
        <v>2.6383000000000001</v>
      </c>
      <c s="11">
        <v>2.8452299999999999</v>
      </c>
      <c s="11">
        <v>3.10379</v>
      </c>
      <c s="11">
        <v>2.5121000000000002</v>
      </c>
      <c s="11">
        <v>2.74037</v>
      </c>
      <c s="11">
        <v>2.3026200000000001</v>
      </c>
      <c s="11">
        <v>3.0075400000000001</v>
      </c>
      <c s="11">
        <v>2.64811</v>
      </c>
      <c s="11">
        <v>2.8853800000000001</v>
      </c>
      <c s="11">
        <v>2.58935</v>
      </c>
      <c s="11">
        <v>2.82464</v>
      </c>
      <c s="11">
        <v>2.8420700000000001</v>
      </c>
      <c s="11">
        <v>3.0987900000000002</v>
      </c>
      <c s="12">
        <v>2.7058</v>
      </c>
      <c s="12">
        <v>2.95167</v>
      </c>
      <c s="11">
        <v>0.27720299999999998</v>
      </c>
      <c s="11">
        <v>2.4736899999999999</v>
      </c>
      <c s="11">
        <v>0.0371651</v>
      </c>
      <c s="11">
        <v>0.037252100000000003</v>
      </c>
      <c s="11">
        <v>2.7740999999999998</v>
      </c>
      <c s="11">
        <v>3.0261999999999998</v>
      </c>
      <c s="11">
        <v>2.5992799999999998</v>
      </c>
      <c s="11">
        <v>2.8306300000000002</v>
      </c>
      <c s="11">
        <v>2.9753500000000002</v>
      </c>
      <c s="11">
        <v>2.9771999999999998</v>
      </c>
      <c s="11">
        <v>2.6659299999999999</v>
      </c>
      <c s="11">
        <v>2.6676199999999999</v>
      </c>
      <c s="11">
        <v>2.6473900000000001</v>
      </c>
      <c s="11">
        <v>2.8879600000000001</v>
      </c>
      <c s="11">
        <v>3.0278900000000002</v>
      </c>
      <c s="11">
        <v>3.0315099999999999</v>
      </c>
    </row>
    <row r="379" spans="1:37" ht="15">
      <c r="A379" s="7">
        <v>28246</v>
      </c>
      <c s="8" t="s">
        <v>357</v>
      </c>
      <c s="9" t="s">
        <v>380</v>
      </c>
      <c s="10">
        <v>1.2199800000000001</v>
      </c>
      <c s="10">
        <v>1.48767</v>
      </c>
      <c s="10">
        <v>2.0379800000000001</v>
      </c>
      <c s="10">
        <v>2.4853200000000002</v>
      </c>
      <c s="11">
        <v>2.12141</v>
      </c>
      <c s="11">
        <v>2.5869300000000002</v>
      </c>
      <c s="11">
        <v>2.11395</v>
      </c>
      <c s="11">
        <v>2.5777299999999999</v>
      </c>
      <c s="11">
        <v>1.75854</v>
      </c>
      <c s="11">
        <v>2.4055400000000002</v>
      </c>
      <c s="11">
        <v>2.3973499999999999</v>
      </c>
      <c s="11">
        <v>2.4097900000000001</v>
      </c>
      <c s="11">
        <v>1.72509</v>
      </c>
      <c s="11">
        <v>2.1035599999999999</v>
      </c>
      <c s="11">
        <v>2.5169199999999998</v>
      </c>
      <c s="11">
        <v>2.7446100000000002</v>
      </c>
      <c s="12">
        <v>2.0394800000000002</v>
      </c>
      <c s="12">
        <v>2.4870000000000001</v>
      </c>
      <c s="11">
        <v>1.91937</v>
      </c>
      <c s="11">
        <v>1.9599500000000001</v>
      </c>
      <c s="11">
        <v>0.0027751400000000002</v>
      </c>
      <c s="11">
        <v>0.0030255400000000002</v>
      </c>
      <c s="11">
        <v>2.1594899999999999</v>
      </c>
      <c s="11">
        <v>2.6333799999999998</v>
      </c>
      <c s="11">
        <v>2.02183</v>
      </c>
      <c s="11">
        <v>2.19069</v>
      </c>
      <c s="11">
        <v>2.3639199999999998</v>
      </c>
      <c s="11">
        <v>2.56121</v>
      </c>
      <c s="11">
        <v>2.3100100000000001</v>
      </c>
      <c s="11">
        <v>2.5028000000000001</v>
      </c>
      <c s="11">
        <v>1.8767400000000001</v>
      </c>
      <c s="11">
        <v>2.2884099999999998</v>
      </c>
      <c s="11">
        <v>2.3636300000000001</v>
      </c>
      <c s="11">
        <v>2.5773799999999998</v>
      </c>
    </row>
    <row r="380" spans="1:37" ht="15">
      <c r="A380" s="7">
        <v>28335</v>
      </c>
      <c s="8" t="s">
        <v>357</v>
      </c>
      <c s="9" t="s">
        <v>381</v>
      </c>
      <c s="10">
        <v>1.83256</v>
      </c>
      <c s="10">
        <v>1.9991000000000001</v>
      </c>
      <c s="10">
        <v>2.6472799999999999</v>
      </c>
      <c s="10">
        <v>2.8879299999999999</v>
      </c>
      <c s="11">
        <v>2.8433099999999998</v>
      </c>
      <c s="11">
        <v>3.1017999999999999</v>
      </c>
      <c s="11">
        <v>2.5296799999999999</v>
      </c>
      <c s="11">
        <v>2.7596400000000001</v>
      </c>
      <c s="11">
        <v>2.41655</v>
      </c>
      <c s="11">
        <v>2.9178999999999999</v>
      </c>
      <c s="11">
        <v>2.75576</v>
      </c>
      <c s="11">
        <v>3.0021200000000001</v>
      </c>
      <c s="11">
        <v>2.51071</v>
      </c>
      <c s="11">
        <v>2.7389600000000001</v>
      </c>
      <c s="11">
        <v>2.9098099999999998</v>
      </c>
      <c s="11">
        <v>3.1721699999999999</v>
      </c>
      <c s="12">
        <v>2.7516500000000002</v>
      </c>
      <c s="12">
        <v>3.0018099999999999</v>
      </c>
      <c s="11">
        <v>0.46004800000000001</v>
      </c>
      <c s="11">
        <v>2.6162999999999998</v>
      </c>
      <c s="11">
        <v>0.053654599999999997</v>
      </c>
      <c s="11">
        <v>0.058493299999999998</v>
      </c>
      <c s="11">
        <v>2.7976700000000001</v>
      </c>
      <c s="11">
        <v>3.0520100000000001</v>
      </c>
      <c s="11">
        <v>2.6324700000000001</v>
      </c>
      <c s="11">
        <v>2.6339299999999999</v>
      </c>
      <c s="11">
        <v>2.8811499999999999</v>
      </c>
      <c s="11">
        <v>2.8827400000000001</v>
      </c>
      <c s="11">
        <v>2.6831900000000002</v>
      </c>
      <c s="11">
        <v>2.68466</v>
      </c>
      <c s="11">
        <v>2.7288299999999999</v>
      </c>
      <c s="11">
        <v>2.9769199999999998</v>
      </c>
      <c s="11">
        <v>2.8317999999999999</v>
      </c>
      <c s="11">
        <v>3.0871200000000001</v>
      </c>
    </row>
    <row r="381" spans="1:37" ht="15">
      <c r="A381" s="7">
        <v>28415</v>
      </c>
      <c s="8" t="s">
        <v>357</v>
      </c>
      <c s="9" t="s">
        <v>382</v>
      </c>
      <c s="10">
        <v>1.7280199999999999</v>
      </c>
      <c s="10">
        <v>2.1248100000000001</v>
      </c>
      <c s="10">
        <v>2.54129</v>
      </c>
      <c s="10">
        <v>3.1248100000000001</v>
      </c>
      <c s="11">
        <v>2.9438399999999998</v>
      </c>
      <c s="11">
        <v>3.6196899999999999</v>
      </c>
      <c s="11">
        <v>2.3724400000000001</v>
      </c>
      <c s="11">
        <v>2.9171800000000001</v>
      </c>
      <c s="11">
        <v>2.4953400000000001</v>
      </c>
      <c s="11">
        <v>3.2945099999999998</v>
      </c>
      <c s="11">
        <v>3.4048799999999999</v>
      </c>
      <c s="11">
        <v>3.4775700000000001</v>
      </c>
      <c s="11">
        <v>2.54535</v>
      </c>
      <c s="11">
        <v>3.1296900000000001</v>
      </c>
      <c s="11">
        <v>3.0881500000000002</v>
      </c>
      <c s="11">
        <v>3.46021</v>
      </c>
      <c s="12">
        <v>2.8677600000000001</v>
      </c>
      <c s="12">
        <v>3.5261300000000002</v>
      </c>
      <c s="11">
        <v>2.6282199999999998</v>
      </c>
      <c s="11">
        <v>2.9563799999999998</v>
      </c>
      <c s="11">
        <v>0.124141</v>
      </c>
      <c s="11">
        <v>0.139597</v>
      </c>
      <c s="11">
        <v>2.8761800000000002</v>
      </c>
      <c s="11">
        <v>3.5364900000000001</v>
      </c>
      <c s="11">
        <v>2.63191</v>
      </c>
      <c s="11">
        <v>2.9477000000000002</v>
      </c>
      <c s="11">
        <v>2.7808899999999999</v>
      </c>
      <c s="11">
        <v>3.1118899999999998</v>
      </c>
      <c s="11">
        <v>2.5407000000000002</v>
      </c>
      <c s="11">
        <v>2.8422900000000002</v>
      </c>
      <c s="11">
        <v>2.8401700000000001</v>
      </c>
      <c s="11">
        <v>3.4922</v>
      </c>
      <c s="11">
        <v>3.06717</v>
      </c>
      <c s="11">
        <v>3.4368699999999999</v>
      </c>
    </row>
    <row r="382" spans="1:37" ht="15">
      <c r="A382" s="7">
        <v>28497</v>
      </c>
      <c s="8" t="s">
        <v>357</v>
      </c>
      <c s="9" t="s">
        <v>383</v>
      </c>
      <c s="10">
        <v>1.3265199999999999</v>
      </c>
      <c s="10">
        <v>1.63314</v>
      </c>
      <c s="10">
        <v>2.1387700000000001</v>
      </c>
      <c s="10">
        <v>2.63314</v>
      </c>
      <c s="11">
        <v>2.0457999999999998</v>
      </c>
      <c s="11">
        <v>2.5186799999999998</v>
      </c>
      <c s="11">
        <v>2.0226899999999999</v>
      </c>
      <c s="11">
        <v>2.4902299999999999</v>
      </c>
      <c s="11">
        <v>1.7893399999999999</v>
      </c>
      <c s="11">
        <v>2.7029200000000002</v>
      </c>
      <c s="11">
        <v>2.2661099999999998</v>
      </c>
      <c s="11">
        <v>2.47037</v>
      </c>
      <c s="11">
        <v>1.8645499999999999</v>
      </c>
      <c s="11">
        <v>2.2955299999999998</v>
      </c>
      <c s="11">
        <v>1.90367</v>
      </c>
      <c s="11">
        <v>2.3436699999999999</v>
      </c>
      <c s="12">
        <v>1.98488</v>
      </c>
      <c s="12">
        <v>2.4436800000000001</v>
      </c>
      <c s="11">
        <v>0.068517599999999998</v>
      </c>
      <c s="11">
        <v>1.98702</v>
      </c>
      <c s="11">
        <v>0.018128999999999999</v>
      </c>
      <c s="11">
        <v>0.022319200000000001</v>
      </c>
      <c s="11">
        <v>2.04718</v>
      </c>
      <c s="11">
        <v>2.5203600000000002</v>
      </c>
      <c s="11">
        <v>1.7585200000000001</v>
      </c>
      <c s="11">
        <v>2.1649799999999999</v>
      </c>
      <c s="11">
        <v>2.09022</v>
      </c>
      <c s="11">
        <v>2.57334</v>
      </c>
      <c s="11">
        <v>1.9617899999999999</v>
      </c>
      <c s="11">
        <v>2.4152300000000002</v>
      </c>
      <c s="11">
        <v>1.96458</v>
      </c>
      <c s="11">
        <v>2.4186800000000002</v>
      </c>
      <c s="11">
        <v>1.9456500000000001</v>
      </c>
      <c s="11">
        <v>2.3953600000000002</v>
      </c>
    </row>
    <row r="383" spans="1:37" ht="15">
      <c r="A383" s="7">
        <v>28530</v>
      </c>
      <c s="8" t="s">
        <v>357</v>
      </c>
      <c s="9" t="s">
        <v>384</v>
      </c>
      <c s="10">
        <v>1.5433600000000001</v>
      </c>
      <c s="10">
        <v>1.8993100000000001</v>
      </c>
      <c s="10">
        <v>2.33066</v>
      </c>
      <c s="10">
        <v>2.8682500000000002</v>
      </c>
      <c s="11">
        <v>2.3921000000000001</v>
      </c>
      <c s="11">
        <v>2.9437899999999999</v>
      </c>
      <c s="11">
        <v>2.0460400000000001</v>
      </c>
      <c s="11">
        <v>2.5179499999999999</v>
      </c>
      <c s="11">
        <v>1.8213699999999999</v>
      </c>
      <c s="11">
        <v>2.7390400000000001</v>
      </c>
      <c s="11">
        <v>2.55179</v>
      </c>
      <c s="11">
        <v>2.7805300000000002</v>
      </c>
      <c s="11">
        <v>2.0262799999999999</v>
      </c>
      <c s="11">
        <v>2.49363</v>
      </c>
      <c s="11">
        <v>2.35338</v>
      </c>
      <c s="11">
        <v>2.8941699999999999</v>
      </c>
      <c s="12">
        <v>2.2790699999999999</v>
      </c>
      <c s="12">
        <v>2.8046700000000002</v>
      </c>
      <c s="11">
        <v>0.35995899999999997</v>
      </c>
      <c s="11">
        <v>2.1038999999999999</v>
      </c>
      <c s="11">
        <v>0.099663699999999994</v>
      </c>
      <c s="11">
        <v>0.122545</v>
      </c>
      <c s="11">
        <v>2.3519700000000001</v>
      </c>
      <c s="11">
        <v>2.8944000000000001</v>
      </c>
      <c s="11">
        <v>2.0878100000000002</v>
      </c>
      <c s="11">
        <v>2.5664699999999998</v>
      </c>
      <c s="11">
        <v>2.15937</v>
      </c>
      <c s="11">
        <v>2.6545000000000001</v>
      </c>
      <c s="11">
        <v>1.98752</v>
      </c>
      <c s="11">
        <v>2.44326</v>
      </c>
      <c s="11">
        <v>2.2588300000000001</v>
      </c>
      <c s="11">
        <v>2.77976</v>
      </c>
      <c s="11">
        <v>2.3541500000000002</v>
      </c>
      <c s="11">
        <v>2.8950900000000002</v>
      </c>
    </row>
    <row r="384" spans="1:37" ht="15">
      <c r="A384" s="7">
        <v>28610</v>
      </c>
      <c s="8" t="s">
        <v>357</v>
      </c>
      <c s="9" t="s">
        <v>385</v>
      </c>
      <c s="10">
        <v>1.4934000000000001</v>
      </c>
      <c s="10">
        <v>1.83843</v>
      </c>
      <c s="10">
        <v>2.30572</v>
      </c>
      <c s="10">
        <v>2.8384299999999998</v>
      </c>
      <c s="11">
        <v>2.48021</v>
      </c>
      <c s="11">
        <v>3.0532300000000001</v>
      </c>
      <c s="11">
        <v>2.1642000000000001</v>
      </c>
      <c s="11">
        <v>2.6642000000000001</v>
      </c>
      <c s="11">
        <v>1.88923</v>
      </c>
      <c s="11">
        <v>2.82273</v>
      </c>
      <c s="11">
        <v>2.6272000000000002</v>
      </c>
      <c s="11">
        <v>2.8616899999999998</v>
      </c>
      <c s="11">
        <v>2.2187100000000002</v>
      </c>
      <c s="11">
        <v>2.7313100000000001</v>
      </c>
      <c s="11">
        <v>2.44923</v>
      </c>
      <c s="11">
        <v>3.0114899999999998</v>
      </c>
      <c s="12">
        <v>2.3558300000000001</v>
      </c>
      <c s="12">
        <v>2.9001100000000002</v>
      </c>
      <c s="11">
        <v>0.38011600000000001</v>
      </c>
      <c s="11">
        <v>2.1631300000000002</v>
      </c>
      <c s="11">
        <v>0.052201999999999998</v>
      </c>
      <c s="11">
        <v>0.0641539</v>
      </c>
      <c s="11">
        <v>2.4285199999999998</v>
      </c>
      <c s="11">
        <v>2.9895900000000002</v>
      </c>
      <c s="11">
        <v>2.0601699999999998</v>
      </c>
      <c s="11">
        <v>2.5328400000000002</v>
      </c>
      <c s="11">
        <v>2.25665</v>
      </c>
      <c s="11">
        <v>2.7744399999999998</v>
      </c>
      <c s="11">
        <v>2.1060400000000001</v>
      </c>
      <c s="11">
        <v>2.5892300000000001</v>
      </c>
      <c s="11">
        <v>2.3355399999999999</v>
      </c>
      <c s="11">
        <v>2.8751199999999999</v>
      </c>
      <c s="11">
        <v>2.4383499999999998</v>
      </c>
      <c s="11">
        <v>2.9980799999999999</v>
      </c>
    </row>
    <row r="385" spans="1:37" ht="15">
      <c r="A385" s="7">
        <v>28665</v>
      </c>
      <c s="8" t="s">
        <v>357</v>
      </c>
      <c s="9" t="s">
        <v>386</v>
      </c>
      <c s="10">
        <v>1.4094199999999999</v>
      </c>
      <c s="10">
        <v>1.6003099999999999</v>
      </c>
      <c s="10">
        <v>2.2905799999999998</v>
      </c>
      <c s="10">
        <v>2.6003099999999999</v>
      </c>
      <c s="11">
        <v>2.4982600000000001</v>
      </c>
      <c s="11">
        <v>2.83609</v>
      </c>
      <c s="11">
        <v>2.4927999999999999</v>
      </c>
      <c s="11">
        <v>2.8300399999999999</v>
      </c>
      <c s="11">
        <v>1.8522400000000001</v>
      </c>
      <c s="11">
        <v>2.41465</v>
      </c>
      <c s="11">
        <v>2.6244999999999998</v>
      </c>
      <c s="11">
        <v>2.7694399999999999</v>
      </c>
      <c s="11">
        <v>2.2256300000000002</v>
      </c>
      <c s="11">
        <v>2.52562</v>
      </c>
      <c s="11">
        <v>2.6665000000000001</v>
      </c>
      <c s="11">
        <v>2.9158200000000001</v>
      </c>
      <c s="12">
        <v>2.4036499999999998</v>
      </c>
      <c s="12">
        <v>2.7284899999999999</v>
      </c>
      <c s="11">
        <v>1.9681999999999999</v>
      </c>
      <c s="11">
        <v>2.0336400000000001</v>
      </c>
      <c s="11">
        <v>0</v>
      </c>
      <c s="11">
        <v>0</v>
      </c>
      <c s="11">
        <v>2.6117699999999999</v>
      </c>
      <c s="11">
        <v>2.9652400000000001</v>
      </c>
      <c s="11">
        <v>2.3478500000000002</v>
      </c>
      <c s="11">
        <v>2.4269400000000001</v>
      </c>
      <c s="11">
        <v>2.6833999999999998</v>
      </c>
      <c s="11">
        <v>2.77129</v>
      </c>
      <c s="11">
        <v>2.6675599999999999</v>
      </c>
      <c s="11">
        <v>2.7551700000000001</v>
      </c>
      <c s="11">
        <v>2.2603900000000001</v>
      </c>
      <c s="11">
        <v>2.5653000000000001</v>
      </c>
      <c s="11">
        <v>2.6751999999999998</v>
      </c>
      <c s="11">
        <v>2.92116</v>
      </c>
    </row>
    <row r="386" spans="1:37" ht="15">
      <c r="A386" s="7">
        <v>28763</v>
      </c>
      <c s="8" t="s">
        <v>357</v>
      </c>
      <c s="9" t="s">
        <v>387</v>
      </c>
      <c s="10">
        <v>1.5381899999999999</v>
      </c>
      <c s="10">
        <v>1.6769499999999999</v>
      </c>
      <c s="10">
        <v>2.3462399999999999</v>
      </c>
      <c s="10">
        <v>2.55789</v>
      </c>
      <c s="11">
        <v>2.4807100000000002</v>
      </c>
      <c s="11">
        <v>2.7044899999999998</v>
      </c>
      <c s="11">
        <v>1.99176</v>
      </c>
      <c s="11">
        <v>2.17143</v>
      </c>
      <c s="11">
        <v>2.1256900000000001</v>
      </c>
      <c s="11">
        <v>2.6257999999999999</v>
      </c>
      <c s="11">
        <v>2.4508399999999999</v>
      </c>
      <c s="11">
        <v>2.6715900000000001</v>
      </c>
      <c s="11">
        <v>2.0759599999999998</v>
      </c>
      <c s="11">
        <v>2.26322</v>
      </c>
      <c s="11">
        <v>2.4894799999999999</v>
      </c>
      <c s="11">
        <v>2.7138800000000001</v>
      </c>
      <c s="12">
        <v>2.38368</v>
      </c>
      <c s="12">
        <v>2.5987</v>
      </c>
      <c s="11">
        <v>0.20793200000000001</v>
      </c>
      <c s="11">
        <v>2.0451899999999998</v>
      </c>
      <c s="11">
        <v>0.026414300000000002</v>
      </c>
      <c s="11">
        <v>0.028795000000000001</v>
      </c>
      <c s="11">
        <v>2.5063</v>
      </c>
      <c s="11">
        <v>2.73238</v>
      </c>
      <c s="11">
        <v>2.5906799999999999</v>
      </c>
      <c s="11">
        <v>2.5908099999999998</v>
      </c>
      <c s="11">
        <v>2.4363600000000001</v>
      </c>
      <c s="11">
        <v>2.43648</v>
      </c>
      <c s="11">
        <v>2.09633</v>
      </c>
      <c s="11">
        <v>2.0964299999999998</v>
      </c>
      <c s="11">
        <v>2.35616</v>
      </c>
      <c s="11">
        <v>2.5687000000000002</v>
      </c>
      <c s="11">
        <v>2.6067900000000002</v>
      </c>
      <c s="11">
        <v>2.8417500000000002</v>
      </c>
    </row>
    <row r="387" spans="1:37" ht="15">
      <c r="A387" s="7">
        <v>28816</v>
      </c>
      <c s="8" t="s">
        <v>357</v>
      </c>
      <c s="9" t="s">
        <v>388</v>
      </c>
      <c s="10">
        <v>1.8992</v>
      </c>
      <c s="10">
        <v>2.2208199999999998</v>
      </c>
      <c s="10">
        <v>2.4948199999999998</v>
      </c>
      <c s="10">
        <v>2.9056199999999999</v>
      </c>
      <c s="11">
        <v>2.5359500000000001</v>
      </c>
      <c s="11">
        <v>2.9461300000000001</v>
      </c>
      <c s="11">
        <v>2.1644399999999999</v>
      </c>
      <c s="11">
        <v>2.5140600000000002</v>
      </c>
      <c s="11">
        <v>2.2501099999999998</v>
      </c>
      <c s="11">
        <v>2.85703</v>
      </c>
      <c s="11">
        <v>2.7381799999999998</v>
      </c>
      <c s="11">
        <v>2.8397800000000002</v>
      </c>
      <c s="11">
        <v>2.1506699999999999</v>
      </c>
      <c s="11">
        <v>2.4958800000000001</v>
      </c>
      <c s="11">
        <v>2.7078899999999999</v>
      </c>
      <c s="11">
        <v>2.95506</v>
      </c>
      <c s="12">
        <v>2.4502799999999998</v>
      </c>
      <c s="12">
        <v>2.8463799999999999</v>
      </c>
      <c s="11">
        <v>1.9697800000000001</v>
      </c>
      <c s="11">
        <v>2.4621300000000002</v>
      </c>
      <c s="11">
        <v>0.145564</v>
      </c>
      <c s="11">
        <v>0.15886600000000001</v>
      </c>
      <c s="11">
        <v>2.4868800000000002</v>
      </c>
      <c s="11">
        <v>2.8886799999999999</v>
      </c>
      <c s="11">
        <v>2.5239699999999998</v>
      </c>
      <c s="11">
        <v>2.6472000000000002</v>
      </c>
      <c s="11">
        <v>2.47722</v>
      </c>
      <c s="11">
        <v>2.5944400000000001</v>
      </c>
      <c s="11">
        <v>2.3274900000000001</v>
      </c>
      <c s="11">
        <v>2.4392200000000002</v>
      </c>
      <c s="11">
        <v>2.42977</v>
      </c>
      <c s="11">
        <v>2.8224900000000002</v>
      </c>
      <c s="11">
        <v>2.6388199999999999</v>
      </c>
      <c s="11">
        <v>2.8796400000000002</v>
      </c>
    </row>
    <row r="388" spans="1:37" ht="15">
      <c r="A388" s="7">
        <v>28889</v>
      </c>
      <c s="8" t="s">
        <v>357</v>
      </c>
      <c s="9" t="s">
        <v>389</v>
      </c>
      <c s="10">
        <v>2.2665899999999999</v>
      </c>
      <c s="10">
        <v>2.4767299999999999</v>
      </c>
      <c s="10">
        <v>2.9197700000000002</v>
      </c>
      <c s="10">
        <v>3.1900400000000002</v>
      </c>
      <c s="11">
        <v>2.9609299999999998</v>
      </c>
      <c s="11">
        <v>3.2349999999999999</v>
      </c>
      <c s="11">
        <v>1.4365700000000001</v>
      </c>
      <c s="11">
        <v>1.6528700000000001</v>
      </c>
      <c s="11">
        <v>2.0428000000000002</v>
      </c>
      <c s="11">
        <v>2.24973</v>
      </c>
      <c s="11">
        <v>2.0386100000000003</v>
      </c>
      <c s="11">
        <v>2.2820799999999997</v>
      </c>
      <c s="11">
        <v>2.57884</v>
      </c>
      <c s="11">
        <v>2.8176000000000001</v>
      </c>
      <c s="11">
        <v>2.78959</v>
      </c>
      <c s="11">
        <v>3.0440999999999998</v>
      </c>
      <c s="12">
        <v>2.7859099999999999</v>
      </c>
      <c s="12">
        <v>3.0438700000000001</v>
      </c>
      <c s="11">
        <v>0</v>
      </c>
      <c s="11">
        <v>2.0403000000000002</v>
      </c>
      <c s="11">
        <v>0.116475</v>
      </c>
      <c s="11">
        <v>0.11708</v>
      </c>
      <c s="11">
        <v>2.88741</v>
      </c>
      <c s="11">
        <v>3.1546599999999998</v>
      </c>
      <c s="11">
        <v>2.5800900000000002</v>
      </c>
      <c s="11">
        <v>2.8079900000000002</v>
      </c>
      <c s="11">
        <v>1.8640100000000002</v>
      </c>
      <c s="11">
        <v>1.8701999999999999</v>
      </c>
      <c s="11">
        <v>2.47784</v>
      </c>
      <c s="11">
        <v>2.4837500000000001</v>
      </c>
      <c s="11">
        <v>2.73428</v>
      </c>
      <c s="11">
        <v>2.9873699999999999</v>
      </c>
      <c s="11">
        <v>3.0265900000000001</v>
      </c>
      <c s="11">
        <v>3.03748</v>
      </c>
    </row>
    <row r="389" spans="1:37" ht="15">
      <c r="A389" s="7">
        <v>28941</v>
      </c>
      <c s="8" t="s">
        <v>357</v>
      </c>
      <c s="9" t="s">
        <v>390</v>
      </c>
      <c s="10">
        <v>2.0241099999999999</v>
      </c>
      <c s="10">
        <v>2.21285</v>
      </c>
      <c s="10">
        <v>2.6120000000000001</v>
      </c>
      <c s="10">
        <v>2.85528</v>
      </c>
      <c s="11">
        <v>2.4712700000000001</v>
      </c>
      <c s="11">
        <v>2.7012100000000001</v>
      </c>
      <c s="11">
        <v>1.29969</v>
      </c>
      <c s="11">
        <v>1.5042599999999999</v>
      </c>
      <c s="11">
        <v>1.8282800000000001</v>
      </c>
      <c s="11">
        <v>1.8385499999999999</v>
      </c>
      <c s="11">
        <v>1.68632</v>
      </c>
      <c s="11">
        <v>1.8990199999999999</v>
      </c>
      <c s="11">
        <v>2.0870099999999998</v>
      </c>
      <c s="11">
        <v>2.2811900000000001</v>
      </c>
      <c s="11">
        <v>2.4742199999999999</v>
      </c>
      <c s="11">
        <v>2.7018599999999999</v>
      </c>
      <c s="12">
        <v>2.3661599999999998</v>
      </c>
      <c s="12">
        <v>2.5862599999999998</v>
      </c>
      <c s="11">
        <v>0</v>
      </c>
      <c s="11">
        <v>1.59338</v>
      </c>
      <c s="11">
        <v>0.22447900000000001</v>
      </c>
      <c s="11">
        <v>0.24466299999999999</v>
      </c>
      <c s="11">
        <v>2.43262</v>
      </c>
      <c s="11">
        <v>2.6589499999999999</v>
      </c>
      <c s="11">
        <v>2.4658199999999999</v>
      </c>
      <c s="11">
        <v>2.4777300000000002</v>
      </c>
      <c s="11">
        <v>1.6249900000000002</v>
      </c>
      <c s="11">
        <v>1.6327800000000001</v>
      </c>
      <c s="11">
        <v>2.3249599999999999</v>
      </c>
      <c s="11">
        <v>2.3325</v>
      </c>
      <c s="11">
        <v>2.3479100000000002</v>
      </c>
      <c s="11">
        <v>2.5663200000000002</v>
      </c>
      <c s="11">
        <v>2.4570799999999999</v>
      </c>
      <c s="11">
        <v>2.67761</v>
      </c>
    </row>
    <row r="390" spans="1:37" ht="15">
      <c r="A390" s="7">
        <v>29001</v>
      </c>
      <c s="8" t="s">
        <v>357</v>
      </c>
      <c s="9" t="s">
        <v>391</v>
      </c>
      <c s="10">
        <v>1.32769</v>
      </c>
      <c s="10">
        <v>1.6339699999999999</v>
      </c>
      <c s="10">
        <v>2.1385700000000001</v>
      </c>
      <c s="10">
        <v>2.6339700000000001</v>
      </c>
      <c s="11">
        <v>2.20933</v>
      </c>
      <c s="11">
        <v>2.7190699999999999</v>
      </c>
      <c s="11">
        <v>2.22858</v>
      </c>
      <c s="11">
        <v>2.7427600000000001</v>
      </c>
      <c s="11">
        <v>1.75797</v>
      </c>
      <c s="11">
        <v>2.6605099999999999</v>
      </c>
      <c s="11">
        <v>2.5095900000000002</v>
      </c>
      <c s="11">
        <v>2.7337199999999999</v>
      </c>
      <c s="11">
        <v>2.0653700000000002</v>
      </c>
      <c s="11">
        <v>2.5418799999999999</v>
      </c>
      <c s="11">
        <v>2.0699299999999998</v>
      </c>
      <c s="11">
        <v>2.5443799999999999</v>
      </c>
      <c s="12">
        <v>2.20323</v>
      </c>
      <c s="12">
        <v>2.7114600000000002</v>
      </c>
      <c s="11">
        <v>0.35311799999999999</v>
      </c>
      <c s="11">
        <v>2.0284800000000001</v>
      </c>
      <c s="11">
        <v>0.160053</v>
      </c>
      <c s="11">
        <v>0.19672400000000001</v>
      </c>
      <c s="11">
        <v>2.26234</v>
      </c>
      <c s="11">
        <v>2.7842199999999999</v>
      </c>
      <c s="11">
        <v>1.78627</v>
      </c>
      <c s="11">
        <v>2.1951900000000002</v>
      </c>
      <c s="11">
        <v>2.2244000000000002</v>
      </c>
      <c s="11">
        <v>2.7335799999999999</v>
      </c>
      <c s="11">
        <v>2.1784500000000002</v>
      </c>
      <c s="11">
        <v>2.6771199999999999</v>
      </c>
      <c s="11">
        <v>2.1273399999999998</v>
      </c>
      <c s="11">
        <v>2.61808</v>
      </c>
      <c s="11">
        <v>2.18106</v>
      </c>
      <c s="11">
        <v>2.6810399999999999</v>
      </c>
    </row>
    <row r="391" spans="1:37" ht="15">
      <c r="A391" s="7">
        <v>29038</v>
      </c>
      <c s="8" t="s">
        <v>357</v>
      </c>
      <c s="9" t="s">
        <v>392</v>
      </c>
      <c s="10">
        <v>1.7918799999999999</v>
      </c>
      <c s="10">
        <v>2.1753200000000001</v>
      </c>
      <c s="10">
        <v>2.5156200000000002</v>
      </c>
      <c s="10">
        <v>3.06148</v>
      </c>
      <c s="11">
        <v>2.6141899999999998</v>
      </c>
      <c s="11">
        <v>3.1863299999999999</v>
      </c>
      <c s="11">
        <v>2.2742399999999998</v>
      </c>
      <c s="11">
        <v>2.7740499999999999</v>
      </c>
      <c s="11">
        <v>1.9165300000000001</v>
      </c>
      <c s="11">
        <v>2.8022999999999998</v>
      </c>
      <c s="11">
        <v>2.8415400000000002</v>
      </c>
      <c s="11">
        <v>3.0861399999999999</v>
      </c>
      <c s="11">
        <v>2.1929699999999999</v>
      </c>
      <c s="11">
        <v>2.67266</v>
      </c>
      <c s="11">
        <v>2.6268500000000001</v>
      </c>
      <c s="11">
        <v>3.1855099999999998</v>
      </c>
      <c s="12">
        <v>2.5260099999999999</v>
      </c>
      <c s="12">
        <v>3.0800299999999998</v>
      </c>
      <c s="11">
        <v>0.78804700000000005</v>
      </c>
      <c s="11">
        <v>2.3061600000000002</v>
      </c>
      <c s="11">
        <v>0.21527399999999999</v>
      </c>
      <c s="11">
        <v>0.26007599999999997</v>
      </c>
      <c s="11">
        <v>2.5946600000000002</v>
      </c>
      <c s="11">
        <v>3.1628500000000002</v>
      </c>
      <c s="11">
        <v>2.32592</v>
      </c>
      <c s="11">
        <v>2.79541</v>
      </c>
      <c s="11">
        <v>2.39276</v>
      </c>
      <c s="11">
        <v>2.8807399999999999</v>
      </c>
      <c s="11">
        <v>2.2445200000000001</v>
      </c>
      <c s="11">
        <v>2.70065</v>
      </c>
      <c s="11">
        <v>2.50705</v>
      </c>
      <c s="11">
        <v>3.05688</v>
      </c>
      <c s="11">
        <v>2.6539100000000002</v>
      </c>
      <c s="11">
        <v>3.21854</v>
      </c>
    </row>
    <row r="392" spans="1:37" ht="15">
      <c r="A392" s="7">
        <v>29092</v>
      </c>
      <c s="8" t="s">
        <v>357</v>
      </c>
      <c s="9" t="s">
        <v>393</v>
      </c>
      <c s="10">
        <v>1.49823</v>
      </c>
      <c s="10">
        <v>1.8445100000000001</v>
      </c>
      <c s="10">
        <v>2.3105000000000002</v>
      </c>
      <c s="10">
        <v>2.8445100000000001</v>
      </c>
      <c s="11">
        <v>2.6657799999999998</v>
      </c>
      <c s="11">
        <v>3.2819099999999999</v>
      </c>
      <c s="11">
        <v>2.5352600000000001</v>
      </c>
      <c s="11">
        <v>3.1212200000000001</v>
      </c>
      <c s="11">
        <v>2.14811</v>
      </c>
      <c s="11">
        <v>3.1431800000000001</v>
      </c>
      <c s="11">
        <v>2.9693999999999998</v>
      </c>
      <c s="11">
        <v>3.2359599999999999</v>
      </c>
      <c s="11">
        <v>2.3631500000000001</v>
      </c>
      <c s="11">
        <v>2.9093300000000002</v>
      </c>
      <c s="11">
        <v>2.5506700000000002</v>
      </c>
      <c s="11">
        <v>3.13856</v>
      </c>
      <c s="12">
        <v>2.58426</v>
      </c>
      <c s="12">
        <v>3.1815500000000001</v>
      </c>
      <c s="11">
        <v>0.32742300000000002</v>
      </c>
      <c s="11">
        <v>2.4280200000000001</v>
      </c>
      <c s="11">
        <v>0.040034599999999997</v>
      </c>
      <c s="11">
        <v>0.049250200000000001</v>
      </c>
      <c s="11">
        <v>2.6975199999999999</v>
      </c>
      <c s="11">
        <v>3.32098</v>
      </c>
      <c s="11">
        <v>2.1342599999999998</v>
      </c>
      <c s="11">
        <v>2.6261299999999999</v>
      </c>
      <c s="11">
        <v>2.54318</v>
      </c>
      <c s="11">
        <v>3.12934</v>
      </c>
      <c s="11">
        <v>2.4756399999999998</v>
      </c>
      <c s="11">
        <v>3.04623</v>
      </c>
      <c s="11">
        <v>2.5560399999999999</v>
      </c>
      <c s="11">
        <v>3.1467999999999998</v>
      </c>
      <c s="11">
        <v>2.6072799999999998</v>
      </c>
      <c s="11">
        <v>3.2082299999999999</v>
      </c>
    </row>
    <row r="393" spans="1:37" ht="15">
      <c r="A393" s="7">
        <v>29154</v>
      </c>
      <c s="8" t="s">
        <v>357</v>
      </c>
      <c s="9" t="s">
        <v>124</v>
      </c>
      <c s="10">
        <v>1.89273</v>
      </c>
      <c s="10">
        <v>2.0644</v>
      </c>
      <c s="10">
        <v>2.6557900000000001</v>
      </c>
      <c s="10">
        <v>2.8967100000000001</v>
      </c>
      <c s="11">
        <v>2.6976100000000001</v>
      </c>
      <c s="11">
        <v>2.9423699999999999</v>
      </c>
      <c s="11">
        <v>2.46875</v>
      </c>
      <c s="11">
        <v>2.69272</v>
      </c>
      <c s="11">
        <v>2.2798600000000002</v>
      </c>
      <c s="11">
        <v>2.7809400000000002</v>
      </c>
      <c s="11">
        <v>2.6267200000000002</v>
      </c>
      <c s="11">
        <v>2.8620999999999999</v>
      </c>
      <c s="11">
        <v>2.3105199999999999</v>
      </c>
      <c s="11">
        <v>2.5201699999999998</v>
      </c>
      <c s="11">
        <v>2.7321200000000001</v>
      </c>
      <c s="11">
        <v>2.9785699999999999</v>
      </c>
      <c s="12">
        <v>2.6059299999999999</v>
      </c>
      <c s="12">
        <v>2.8423799999999999</v>
      </c>
      <c s="11">
        <v>0.46174999999999999</v>
      </c>
      <c s="11">
        <v>2.4919699999999998</v>
      </c>
      <c s="11">
        <v>0.089050299999999999</v>
      </c>
      <c s="11">
        <v>0.097083900000000001</v>
      </c>
      <c s="11">
        <v>2.6692</v>
      </c>
      <c s="11">
        <v>2.9113699999999998</v>
      </c>
      <c s="11">
        <v>2.5510100000000002</v>
      </c>
      <c s="11">
        <v>2.55219</v>
      </c>
      <c s="11">
        <v>2.7520699999999998</v>
      </c>
      <c s="11">
        <v>2.7533099999999999</v>
      </c>
      <c s="11">
        <v>2.6166100000000001</v>
      </c>
      <c s="11">
        <v>2.6177800000000002</v>
      </c>
      <c s="11">
        <v>2.5836700000000001</v>
      </c>
      <c s="11">
        <v>2.8181099999999999</v>
      </c>
      <c s="11">
        <v>2.6876799999999998</v>
      </c>
      <c s="11">
        <v>2.9300700000000002</v>
      </c>
    </row>
    <row r="394" spans="1:37" ht="15">
      <c r="A394" s="7">
        <v>29243</v>
      </c>
      <c s="8" t="s">
        <v>357</v>
      </c>
      <c s="9" t="s">
        <v>394</v>
      </c>
      <c s="10">
        <v>2.2573599999999998</v>
      </c>
      <c s="10">
        <v>2.4677600000000002</v>
      </c>
      <c s="10">
        <v>2.6710799999999999</v>
      </c>
      <c s="10">
        <v>2.9201199999999998</v>
      </c>
      <c s="11">
        <v>2.2452700000000001</v>
      </c>
      <c s="11">
        <v>2.4546399999999999</v>
      </c>
      <c s="11">
        <v>1.9029799999999999</v>
      </c>
      <c s="11">
        <v>2.0804100000000001</v>
      </c>
      <c s="11">
        <v>1.98322</v>
      </c>
      <c s="11">
        <v>2.5055200000000002</v>
      </c>
      <c s="11">
        <v>2.0644999999999998</v>
      </c>
      <c s="11">
        <v>2.2477499999999999</v>
      </c>
      <c s="11">
        <v>1.8977599999999999</v>
      </c>
      <c s="11">
        <v>2.0747300000000002</v>
      </c>
      <c s="11">
        <v>2.1319300000000001</v>
      </c>
      <c s="11">
        <v>2.3277700000000001</v>
      </c>
      <c s="12">
        <v>2.0299900000000002</v>
      </c>
      <c s="12">
        <v>2.2192799999999999</v>
      </c>
      <c s="11">
        <v>0.54098000000000002</v>
      </c>
      <c s="11">
        <v>2.03057</v>
      </c>
      <c s="11">
        <v>0.19039200000000001</v>
      </c>
      <c s="11">
        <v>0.20566200000000001</v>
      </c>
      <c s="11">
        <v>2.23489</v>
      </c>
      <c s="11">
        <v>2.4433099999999999</v>
      </c>
      <c s="11">
        <v>2.3241800000000001</v>
      </c>
      <c s="11">
        <v>2.35026</v>
      </c>
      <c s="11">
        <v>2.0659100000000001</v>
      </c>
      <c s="11">
        <v>2.0728</v>
      </c>
      <c s="11">
        <v>2.0022000000000002</v>
      </c>
      <c s="11">
        <v>2.0088400000000002</v>
      </c>
      <c s="11">
        <v>1.99783</v>
      </c>
      <c s="11">
        <v>2.1841300000000001</v>
      </c>
      <c s="11">
        <v>2.19929</v>
      </c>
      <c s="11">
        <v>2.3763100000000001</v>
      </c>
    </row>
    <row r="395" spans="1:37" ht="15">
      <c r="A395" s="7">
        <v>29341</v>
      </c>
      <c s="8" t="s">
        <v>357</v>
      </c>
      <c s="9" t="s">
        <v>395</v>
      </c>
      <c s="10">
        <v>1.6751400000000001</v>
      </c>
      <c s="10">
        <v>1.86029</v>
      </c>
      <c s="10">
        <v>2.5740500000000002</v>
      </c>
      <c s="10">
        <v>2.8580800000000002</v>
      </c>
      <c s="11">
        <v>2.98272</v>
      </c>
      <c s="11">
        <v>3.3102800000000001</v>
      </c>
      <c s="11">
        <v>2.4050400000000001</v>
      </c>
      <c s="11">
        <v>2.6673499999999999</v>
      </c>
      <c s="11">
        <v>2.5756899999999998</v>
      </c>
      <c s="11">
        <v>3.1091299999999999</v>
      </c>
      <c s="11">
        <v>2.923</v>
      </c>
      <c s="11">
        <v>3.13659</v>
      </c>
      <c s="11">
        <v>2.5849000000000002</v>
      </c>
      <c s="11">
        <v>2.8660899999999998</v>
      </c>
      <c s="11">
        <v>3.1332100000000001</v>
      </c>
      <c s="11">
        <v>3.4160599999999999</v>
      </c>
      <c s="12">
        <v>2.8926599999999998</v>
      </c>
      <c s="12">
        <v>3.2103100000000002</v>
      </c>
      <c s="11">
        <v>1.3694900000000001</v>
      </c>
      <c s="11">
        <v>2.7392799999999999</v>
      </c>
      <c s="11">
        <v>0.092002899999999999</v>
      </c>
      <c s="11">
        <v>0.100311</v>
      </c>
      <c s="11">
        <v>2.8950200000000001</v>
      </c>
      <c s="11">
        <v>3.2130000000000001</v>
      </c>
      <c s="11">
        <v>2.7157300000000002</v>
      </c>
      <c s="11">
        <v>2.7529499999999998</v>
      </c>
      <c s="11">
        <v>2.8866999999999998</v>
      </c>
      <c s="11">
        <v>2.92421</v>
      </c>
      <c s="11">
        <v>2.5594000000000001</v>
      </c>
      <c s="11">
        <v>2.5923699999999998</v>
      </c>
      <c s="11">
        <v>2.8470599999999999</v>
      </c>
      <c s="11">
        <v>3.1589</v>
      </c>
      <c s="11">
        <v>2.9673400000000001</v>
      </c>
      <c s="11">
        <v>3.2351899999999998</v>
      </c>
    </row>
    <row r="396" spans="1:37" ht="15">
      <c r="A396" s="7">
        <v>29403</v>
      </c>
      <c s="8" t="s">
        <v>357</v>
      </c>
      <c s="9" t="s">
        <v>396</v>
      </c>
      <c s="10">
        <v>1.74471</v>
      </c>
      <c s="10">
        <v>1.9030899999999999</v>
      </c>
      <c s="10">
        <v>2.54128</v>
      </c>
      <c s="10">
        <v>2.77189</v>
      </c>
      <c s="11">
        <v>2.4567800000000002</v>
      </c>
      <c s="11">
        <v>2.6797</v>
      </c>
      <c s="11">
        <v>1.6939500000000001</v>
      </c>
      <c s="11">
        <v>1.9292600000000002</v>
      </c>
      <c s="11">
        <v>1.7598999999999998</v>
      </c>
      <c s="11">
        <v>1.76433</v>
      </c>
      <c s="11">
        <v>1.7288300000000001</v>
      </c>
      <c s="11">
        <v>1.9467200000000002</v>
      </c>
      <c s="11">
        <v>2.2648799999999998</v>
      </c>
      <c s="11">
        <v>2.47037</v>
      </c>
      <c s="11">
        <v>2.3176000000000001</v>
      </c>
      <c s="11">
        <v>2.5268799999999998</v>
      </c>
      <c s="12">
        <v>2.3358099999999999</v>
      </c>
      <c s="12">
        <v>2.5477400000000001</v>
      </c>
      <c s="11">
        <v>0</v>
      </c>
      <c s="11">
        <v>1.6270400000000003</v>
      </c>
      <c s="11">
        <v>0.101276</v>
      </c>
      <c s="11">
        <v>0.11022800000000001</v>
      </c>
      <c s="11">
        <v>2.5210499999999998</v>
      </c>
      <c s="11">
        <v>2.74979</v>
      </c>
      <c s="11">
        <v>2.3031299999999999</v>
      </c>
      <c s="11">
        <v>2.30803</v>
      </c>
      <c s="11">
        <v>1.98586</v>
      </c>
      <c s="11">
        <v>1.9872599999999998</v>
      </c>
      <c s="11">
        <v>2.7534000000000001</v>
      </c>
      <c s="11">
        <v>2.7547999999999999</v>
      </c>
      <c s="11">
        <v>2.2935400000000001</v>
      </c>
      <c s="11">
        <v>2.5016400000000001</v>
      </c>
      <c s="11">
        <v>2.4540899999999999</v>
      </c>
      <c s="11">
        <v>2.67001</v>
      </c>
    </row>
    <row r="397" spans="1:37" ht="15">
      <c r="A397" s="7">
        <v>32195</v>
      </c>
      <c s="8" t="s">
        <v>357</v>
      </c>
      <c s="9" t="s">
        <v>397</v>
      </c>
      <c s="10">
        <v>1.6605799999999999</v>
      </c>
      <c s="10">
        <v>2.0347200000000001</v>
      </c>
      <c s="10">
        <v>2.4472900000000002</v>
      </c>
      <c s="10">
        <v>2.99851</v>
      </c>
      <c s="11">
        <v>2.7481800000000001</v>
      </c>
      <c s="11">
        <v>3.3671700000000002</v>
      </c>
      <c s="11">
        <v>2.3532799999999998</v>
      </c>
      <c s="11">
        <v>2.8833600000000001</v>
      </c>
      <c s="11">
        <v>2.4904000000000002</v>
      </c>
      <c s="11">
        <v>3.2065800000000002</v>
      </c>
      <c s="11">
        <v>3.1915200000000001</v>
      </c>
      <c s="11">
        <v>3.1995900000000002</v>
      </c>
      <c s="11">
        <v>2.2589399999999999</v>
      </c>
      <c s="11">
        <v>2.76776</v>
      </c>
      <c s="11">
        <v>3.0695999999999999</v>
      </c>
      <c s="11">
        <v>3.3465099999999999</v>
      </c>
      <c s="12">
        <v>2.6536499999999998</v>
      </c>
      <c s="12">
        <v>3.2513000000000001</v>
      </c>
      <c s="11">
        <v>2.6726000000000001</v>
      </c>
      <c s="11">
        <v>2.6997300000000002</v>
      </c>
      <c s="11">
        <v>0.036790400000000001</v>
      </c>
      <c s="11">
        <v>0.0401083</v>
      </c>
      <c s="11">
        <v>2.6871499999999999</v>
      </c>
      <c s="11">
        <v>3.2923900000000001</v>
      </c>
      <c s="11">
        <v>2.7041300000000001</v>
      </c>
      <c s="11">
        <v>2.9386299999999999</v>
      </c>
      <c s="11">
        <v>2.7912699999999999</v>
      </c>
      <c s="11">
        <v>3.03328</v>
      </c>
      <c s="11">
        <v>2.5842800000000001</v>
      </c>
      <c s="11">
        <v>2.80837</v>
      </c>
      <c s="11">
        <v>2.6113300000000002</v>
      </c>
      <c s="11">
        <v>3.1993800000000001</v>
      </c>
      <c s="11">
        <v>3.04583</v>
      </c>
      <c s="11">
        <v>3.32057</v>
      </c>
    </row>
    <row r="398" spans="1:37" ht="15">
      <c r="A398" s="7">
        <v>29467</v>
      </c>
      <c s="8" t="s">
        <v>357</v>
      </c>
      <c s="9" t="s">
        <v>398</v>
      </c>
      <c s="10">
        <v>1.47315</v>
      </c>
      <c s="10">
        <v>1.8135399999999999</v>
      </c>
      <c s="10">
        <v>2.28545</v>
      </c>
      <c s="10">
        <v>2.8135400000000002</v>
      </c>
      <c s="11">
        <v>2.6701999999999999</v>
      </c>
      <c s="11">
        <v>3.2871999999999999</v>
      </c>
      <c s="11">
        <v>2.5038100000000001</v>
      </c>
      <c s="11">
        <v>3.08236</v>
      </c>
      <c s="11">
        <v>2.4144899999999998</v>
      </c>
      <c s="11">
        <v>3.1321699999999999</v>
      </c>
      <c s="11">
        <v>3.1560199999999998</v>
      </c>
      <c s="11">
        <v>3.15625</v>
      </c>
      <c s="11">
        <v>2.23854</v>
      </c>
      <c s="11">
        <v>2.7557999999999998</v>
      </c>
      <c s="11">
        <v>2.88693</v>
      </c>
      <c s="11">
        <v>3.1473200000000001</v>
      </c>
      <c s="12">
        <v>2.64053</v>
      </c>
      <c s="12">
        <v>3.2506699999999999</v>
      </c>
      <c s="11">
        <v>2.7275700000000001</v>
      </c>
      <c s="11">
        <v>2.72845</v>
      </c>
      <c s="11">
        <v>0.033411900000000001</v>
      </c>
      <c s="11">
        <v>0.036426100000000003</v>
      </c>
      <c s="11">
        <v>2.69868</v>
      </c>
      <c s="11">
        <v>3.32226</v>
      </c>
      <c s="11">
        <v>2.5515400000000001</v>
      </c>
      <c s="11">
        <v>2.7815799999999999</v>
      </c>
      <c s="11">
        <v>2.8409800000000001</v>
      </c>
      <c s="11">
        <v>3.0971099999999998</v>
      </c>
      <c s="11">
        <v>2.7586499999999998</v>
      </c>
      <c s="11">
        <v>3.0073599999999998</v>
      </c>
      <c s="11">
        <v>2.47444</v>
      </c>
      <c s="11">
        <v>3.0462099999999999</v>
      </c>
      <c s="11">
        <v>2.9731800000000002</v>
      </c>
      <c s="11">
        <v>3.2413599999999998</v>
      </c>
    </row>
    <row r="399" spans="1:37" ht="15">
      <c r="A399" s="7">
        <v>29519</v>
      </c>
      <c s="8" t="s">
        <v>357</v>
      </c>
      <c s="9" t="s">
        <v>399</v>
      </c>
      <c s="10">
        <v>1.65398</v>
      </c>
      <c s="10">
        <v>1.92757</v>
      </c>
      <c s="10">
        <v>2.5037600000000002</v>
      </c>
      <c s="10">
        <v>2.9185099999999999</v>
      </c>
      <c s="11">
        <v>2.7730800000000002</v>
      </c>
      <c s="11">
        <v>3.2311899999999998</v>
      </c>
      <c s="11">
        <v>2.3162600000000002</v>
      </c>
      <c s="11">
        <v>2.7013400000000001</v>
      </c>
      <c s="11">
        <v>2.2641900000000001</v>
      </c>
      <c s="11">
        <v>2.87683</v>
      </c>
      <c s="11">
        <v>2.97559</v>
      </c>
      <c s="11">
        <v>3.0756800000000002</v>
      </c>
      <c s="11">
        <v>2.2985799999999998</v>
      </c>
      <c s="11">
        <v>2.6794699999999998</v>
      </c>
      <c s="11">
        <v>2.9700000000000002</v>
      </c>
      <c s="11">
        <v>3.2380399999999998</v>
      </c>
      <c s="12">
        <v>2.6854300000000002</v>
      </c>
      <c s="12">
        <v>3.1290499999999999</v>
      </c>
      <c s="11">
        <v>2.1392699999999998</v>
      </c>
      <c s="11">
        <v>2.5662699999999998</v>
      </c>
      <c s="11">
        <v>0.07664</v>
      </c>
      <c s="11">
        <v>0.083557000000000006</v>
      </c>
      <c s="11">
        <v>2.7220200000000001</v>
      </c>
      <c s="11">
        <v>3.1724899999999998</v>
      </c>
      <c s="11">
        <v>2.6471900000000002</v>
      </c>
      <c s="11">
        <v>2.77813</v>
      </c>
      <c s="11">
        <v>2.75027</v>
      </c>
      <c s="11">
        <v>2.8877100000000002</v>
      </c>
      <c s="11">
        <v>2.50075</v>
      </c>
      <c s="11">
        <v>2.62636</v>
      </c>
      <c s="11">
        <v>2.62622</v>
      </c>
      <c s="11">
        <v>3.0594000000000001</v>
      </c>
      <c s="11">
        <v>2.9122400000000002</v>
      </c>
      <c s="11">
        <v>3.1750500000000001</v>
      </c>
    </row>
    <row r="400" spans="1:37" ht="15">
      <c r="A400" s="7">
        <v>29573</v>
      </c>
      <c s="8" t="s">
        <v>357</v>
      </c>
      <c s="9" t="s">
        <v>400</v>
      </c>
      <c s="10">
        <v>2.13612</v>
      </c>
      <c s="10">
        <v>2.3286699999999998</v>
      </c>
      <c s="10">
        <v>2.7534399999999999</v>
      </c>
      <c s="10">
        <v>3.00163</v>
      </c>
      <c s="11">
        <v>2.6827999999999999</v>
      </c>
      <c s="11">
        <v>2.92462</v>
      </c>
      <c s="11">
        <v>2.3087300000000002</v>
      </c>
      <c s="11">
        <v>2.5168400000000002</v>
      </c>
      <c s="11">
        <v>2.2400199999999999</v>
      </c>
      <c s="11">
        <v>2.74003</v>
      </c>
      <c s="11">
        <v>2.5970599999999999</v>
      </c>
      <c s="11">
        <v>2.8311500000000001</v>
      </c>
      <c s="11">
        <v>2.23454</v>
      </c>
      <c s="11">
        <v>2.4359700000000002</v>
      </c>
      <c s="11">
        <v>2.60981</v>
      </c>
      <c s="11">
        <v>2.8450600000000001</v>
      </c>
      <c s="12">
        <v>2.5910700000000002</v>
      </c>
      <c s="12">
        <v>2.8246199999999999</v>
      </c>
      <c s="11">
        <v>0.052398399999999998</v>
      </c>
      <c s="11">
        <v>2.45946</v>
      </c>
      <c s="11">
        <v>0.0057881199999999999</v>
      </c>
      <c s="11">
        <v>0.0063098599999999996</v>
      </c>
      <c s="11">
        <v>2.6429200000000002</v>
      </c>
      <c s="11">
        <v>2.8811499999999999</v>
      </c>
      <c s="11">
        <v>2.5940799999999999</v>
      </c>
      <c s="11">
        <v>2.5940799999999999</v>
      </c>
      <c s="11">
        <v>2.58508</v>
      </c>
      <c s="11">
        <v>2.58508</v>
      </c>
      <c s="11">
        <v>2.44184</v>
      </c>
      <c s="11">
        <v>2.44184</v>
      </c>
      <c s="11">
        <v>2.56813</v>
      </c>
      <c s="11">
        <v>2.79962</v>
      </c>
      <c s="11">
        <v>2.60643</v>
      </c>
      <c s="11">
        <v>2.8413599999999999</v>
      </c>
    </row>
    <row r="401" spans="1:37" ht="15">
      <c r="A401" s="7">
        <v>29662</v>
      </c>
      <c s="8" t="s">
        <v>357</v>
      </c>
      <c s="9" t="s">
        <v>401</v>
      </c>
      <c s="10">
        <v>1.6325700000000001</v>
      </c>
      <c s="10">
        <v>1.86405</v>
      </c>
      <c s="10">
        <v>2.3764699999999999</v>
      </c>
      <c s="10">
        <v>2.7136200000000001</v>
      </c>
      <c s="11">
        <v>2.4730699999999999</v>
      </c>
      <c s="11">
        <v>2.8258399999999999</v>
      </c>
      <c s="11">
        <v>1.94093</v>
      </c>
      <c s="11">
        <v>2.2152500000000002</v>
      </c>
      <c s="11">
        <v>2.02902</v>
      </c>
      <c s="11">
        <v>2.6000299999999998</v>
      </c>
      <c s="11">
        <v>2.6198999999999999</v>
      </c>
      <c s="11">
        <v>2.75048</v>
      </c>
      <c s="11">
        <v>1.97919</v>
      </c>
      <c s="11">
        <v>2.2607599999999999</v>
      </c>
      <c s="11">
        <v>2.5742699999999998</v>
      </c>
      <c s="11">
        <v>2.8064800000000001</v>
      </c>
      <c s="12">
        <v>2.3734899999999999</v>
      </c>
      <c s="12">
        <v>2.7118099999999998</v>
      </c>
      <c s="11">
        <v>1.49054</v>
      </c>
      <c s="11">
        <v>2.1817199999999999</v>
      </c>
      <c s="11">
        <v>0.022017599999999998</v>
      </c>
      <c s="11">
        <v>0.024003</v>
      </c>
      <c s="11">
        <v>2.4703200000000001</v>
      </c>
      <c s="11">
        <v>2.8216899999999998</v>
      </c>
      <c s="11">
        <v>2.5101</v>
      </c>
      <c s="11">
        <v>2.5971199999999999</v>
      </c>
      <c s="11">
        <v>2.38863</v>
      </c>
      <c s="11">
        <v>2.47085</v>
      </c>
      <c s="11">
        <v>2.06995</v>
      </c>
      <c s="11">
        <v>2.1402700000000001</v>
      </c>
      <c s="11">
        <v>2.3452999999999999</v>
      </c>
      <c s="11">
        <v>2.67964</v>
      </c>
      <c s="11">
        <v>2.6463800000000002</v>
      </c>
      <c s="11">
        <v>2.8850600000000002</v>
      </c>
    </row>
    <row r="402" spans="1:37" ht="15">
      <c r="A402" s="7">
        <v>29724</v>
      </c>
      <c s="8" t="s">
        <v>357</v>
      </c>
      <c s="9" t="s">
        <v>219</v>
      </c>
      <c s="10">
        <v>1.3923000000000001</v>
      </c>
      <c s="10">
        <v>1.7070700000000001</v>
      </c>
      <c s="10">
        <v>2.1718600000000001</v>
      </c>
      <c s="10">
        <v>2.6628400000000001</v>
      </c>
      <c s="11">
        <v>2.2801900000000002</v>
      </c>
      <c s="11">
        <v>2.7957299999999998</v>
      </c>
      <c s="11">
        <v>2.12141</v>
      </c>
      <c s="11">
        <v>2.6017600000000001</v>
      </c>
      <c s="11">
        <v>2.02237</v>
      </c>
      <c s="11">
        <v>2.7146699999999999</v>
      </c>
      <c s="11">
        <v>2.67605</v>
      </c>
      <c s="11">
        <v>2.69611</v>
      </c>
      <c s="11">
        <v>1.9536199999999999</v>
      </c>
      <c s="11">
        <v>2.3957299999999999</v>
      </c>
      <c s="11">
        <v>2.5463800000000001</v>
      </c>
      <c s="11">
        <v>2.7969200000000001</v>
      </c>
      <c s="12">
        <v>2.21502</v>
      </c>
      <c s="12">
        <v>2.7158699999999998</v>
      </c>
      <c s="11">
        <v>2.21488</v>
      </c>
      <c s="11">
        <v>2.2957100000000001</v>
      </c>
      <c s="11">
        <v>0.12098399999999999</v>
      </c>
      <c s="11">
        <v>0.13317799999999999</v>
      </c>
      <c s="11">
        <v>2.3248500000000001</v>
      </c>
      <c s="11">
        <v>2.8504399999999999</v>
      </c>
      <c s="11">
        <v>2.2269899999999998</v>
      </c>
      <c s="11">
        <v>2.4388100000000001</v>
      </c>
      <c s="11">
        <v>2.4731399999999999</v>
      </c>
      <c s="11">
        <v>2.70702</v>
      </c>
      <c s="11">
        <v>2.3091300000000001</v>
      </c>
      <c s="11">
        <v>2.5268899999999999</v>
      </c>
      <c s="11">
        <v>2.09443</v>
      </c>
      <c s="11">
        <v>2.5681400000000001</v>
      </c>
      <c s="11">
        <v>2.4913699999999999</v>
      </c>
      <c s="11">
        <v>2.7356600000000002</v>
      </c>
    </row>
    <row r="403" spans="1:37" ht="15">
      <c r="A403" s="7">
        <v>29813</v>
      </c>
      <c s="8" t="s">
        <v>357</v>
      </c>
      <c s="9" t="s">
        <v>402</v>
      </c>
      <c s="10">
        <v>1.80223</v>
      </c>
      <c s="10">
        <v>1.9697899999999999</v>
      </c>
      <c s="10">
        <v>2.6118700000000001</v>
      </c>
      <c s="10">
        <v>2.8551600000000001</v>
      </c>
      <c s="11">
        <v>2.76187</v>
      </c>
      <c s="11">
        <v>3.0197099999999999</v>
      </c>
      <c s="11">
        <v>2.41675</v>
      </c>
      <c s="11">
        <v>2.6425900000000002</v>
      </c>
      <c s="11">
        <v>2.3321900000000002</v>
      </c>
      <c s="11">
        <v>2.8374600000000001</v>
      </c>
      <c s="11">
        <v>2.6916600000000002</v>
      </c>
      <c s="11">
        <v>2.92598</v>
      </c>
      <c s="11">
        <v>2.36985</v>
      </c>
      <c s="11">
        <v>2.59138</v>
      </c>
      <c s="11">
        <v>2.78552</v>
      </c>
      <c s="11">
        <v>3.0366399999999998</v>
      </c>
      <c s="12">
        <v>2.6703999999999999</v>
      </c>
      <c s="12">
        <v>2.9197099999999998</v>
      </c>
      <c s="11">
        <v>0.62847200000000003</v>
      </c>
      <c s="11">
        <v>2.5283600000000002</v>
      </c>
      <c s="11">
        <v>0.037428900000000001</v>
      </c>
      <c s="11">
        <v>0.040803499999999999</v>
      </c>
      <c s="11">
        <v>2.7225299999999999</v>
      </c>
      <c s="11">
        <v>2.97668</v>
      </c>
      <c s="11">
        <v>2.5868099999999998</v>
      </c>
      <c s="11">
        <v>2.5924999999999998</v>
      </c>
      <c s="11">
        <v>2.7727599999999999</v>
      </c>
      <c s="11">
        <v>2.7791399999999999</v>
      </c>
      <c s="11">
        <v>2.56175</v>
      </c>
      <c s="11">
        <v>2.56759</v>
      </c>
      <c s="11">
        <v>2.6469100000000001</v>
      </c>
      <c s="11">
        <v>2.8940199999999998</v>
      </c>
      <c s="11">
        <v>2.7447599999999999</v>
      </c>
      <c s="11">
        <v>2.9922</v>
      </c>
    </row>
    <row r="404" spans="1:37" ht="15">
      <c r="A404" s="7">
        <v>29760</v>
      </c>
      <c s="8" t="s">
        <v>357</v>
      </c>
      <c s="9" t="s">
        <v>403</v>
      </c>
      <c s="10">
        <v>2.3503599999999998</v>
      </c>
      <c s="10">
        <v>2.5693700000000002</v>
      </c>
      <c s="10">
        <v>2.9625499999999998</v>
      </c>
      <c s="10">
        <v>3.2385100000000002</v>
      </c>
      <c s="11">
        <v>2.8398099999999999</v>
      </c>
      <c s="11">
        <v>3.1041799999999999</v>
      </c>
      <c s="11">
        <v>1.3536600000000001</v>
      </c>
      <c s="11">
        <v>1.5634700000000001</v>
      </c>
      <c s="11">
        <v>2.2567400000000002</v>
      </c>
      <c s="11">
        <v>2.3374700000000002</v>
      </c>
      <c s="11">
        <v>1.8899999999999999</v>
      </c>
      <c s="11">
        <v>2.1191199999999997</v>
      </c>
      <c s="11">
        <v>2.5192999999999999</v>
      </c>
      <c s="11">
        <v>2.7538</v>
      </c>
      <c s="11">
        <v>2.7314699999999998</v>
      </c>
      <c s="11">
        <v>2.98108</v>
      </c>
      <c s="12">
        <v>2.6206399999999999</v>
      </c>
      <c s="12">
        <v>2.8645499999999999</v>
      </c>
      <c s="11">
        <v>0</v>
      </c>
      <c s="11">
        <v>1.9780400000000002</v>
      </c>
      <c s="11">
        <v>0.16747500000000001</v>
      </c>
      <c s="11">
        <v>0.17729200000000001</v>
      </c>
      <c s="11">
        <v>2.76525</v>
      </c>
      <c s="11">
        <v>3.0226899999999999</v>
      </c>
      <c s="11">
        <v>2.7864300000000002</v>
      </c>
      <c s="11">
        <v>2.8744299999999998</v>
      </c>
      <c s="11">
        <v>1.77003</v>
      </c>
      <c s="11">
        <v>1.7774799999999999</v>
      </c>
      <c s="11">
        <v>2.3862299999999999</v>
      </c>
      <c s="11">
        <v>2.39317</v>
      </c>
      <c s="11">
        <v>2.585</v>
      </c>
      <c s="11">
        <v>2.8256100000000002</v>
      </c>
      <c s="11">
        <v>2.7614700000000001</v>
      </c>
      <c s="11">
        <v>2.9129800000000001</v>
      </c>
    </row>
    <row r="405" spans="1:37" ht="15">
      <c r="A405" s="7">
        <v>29948</v>
      </c>
      <c s="8" t="s">
        <v>357</v>
      </c>
      <c s="9" t="s">
        <v>404</v>
      </c>
      <c s="10">
        <v>2.15625</v>
      </c>
      <c s="10">
        <v>2.3567100000000001</v>
      </c>
      <c s="10">
        <v>2.69198</v>
      </c>
      <c s="10">
        <v>2.94198</v>
      </c>
      <c s="11">
        <v>2.5135299999999998</v>
      </c>
      <c s="11">
        <v>2.7466300000000001</v>
      </c>
      <c s="11">
        <v>1.2769300000000001</v>
      </c>
      <c s="11">
        <v>1.4788100000000002</v>
      </c>
      <c s="11">
        <v>1.80263</v>
      </c>
      <c s="11">
        <v>1.9670799999999999</v>
      </c>
      <c s="11">
        <v>1.6211</v>
      </c>
      <c s="11">
        <v>1.82704</v>
      </c>
      <c s="11">
        <v>2.1831299999999998</v>
      </c>
      <c s="11">
        <v>2.3855499999999998</v>
      </c>
      <c s="11">
        <v>2.4230200000000002</v>
      </c>
      <c s="11">
        <v>2.6442000000000001</v>
      </c>
      <c s="12">
        <v>2.31793</v>
      </c>
      <c s="12">
        <v>2.5328400000000002</v>
      </c>
      <c s="11">
        <v>0</v>
      </c>
      <c s="11">
        <v>1.5709199999999999</v>
      </c>
      <c s="11">
        <v>0.16916100000000001</v>
      </c>
      <c s="11">
        <v>0.17139299999999999</v>
      </c>
      <c s="11">
        <v>2.4893299999999998</v>
      </c>
      <c s="11">
        <v>2.7202000000000002</v>
      </c>
      <c s="11">
        <v>2.3736199999999998</v>
      </c>
      <c s="11">
        <v>2.5592000000000001</v>
      </c>
      <c s="11">
        <v>1.6099699999999999</v>
      </c>
      <c s="11">
        <v>1.6161000000000001</v>
      </c>
      <c s="11">
        <v>2.30342</v>
      </c>
      <c s="11">
        <v>2.3093900000000001</v>
      </c>
      <c s="11">
        <v>2.2681200000000001</v>
      </c>
      <c s="11">
        <v>2.47844</v>
      </c>
      <c s="11">
        <v>2.60616</v>
      </c>
      <c s="11">
        <v>2.6355900000000001</v>
      </c>
    </row>
    <row r="406" spans="1:37" ht="15">
      <c r="A406" s="7">
        <v>29902</v>
      </c>
      <c s="8" t="s">
        <v>357</v>
      </c>
      <c s="9" t="s">
        <v>405</v>
      </c>
      <c s="10">
        <v>1.5151399999999999</v>
      </c>
      <c s="10">
        <v>1.6900999999999999</v>
      </c>
      <c s="10">
        <v>2.3966699999999999</v>
      </c>
      <c s="10">
        <v>2.6741799999999998</v>
      </c>
      <c s="11">
        <v>2.7468699999999999</v>
      </c>
      <c s="11">
        <v>3.0648900000000001</v>
      </c>
      <c s="11">
        <v>2.5009700000000001</v>
      </c>
      <c s="11">
        <v>2.7900100000000001</v>
      </c>
      <c s="11">
        <v>2.29318</v>
      </c>
      <c s="11">
        <v>2.8486699999999998</v>
      </c>
      <c s="11">
        <v>2.63137</v>
      </c>
      <c s="11">
        <v>2.8306499999999999</v>
      </c>
      <c s="11">
        <v>2.39263</v>
      </c>
      <c s="11">
        <v>2.66913</v>
      </c>
      <c s="11">
        <v>2.8872900000000001</v>
      </c>
      <c s="11">
        <v>3.1737899999999999</v>
      </c>
      <c s="12">
        <v>2.6629100000000001</v>
      </c>
      <c s="12">
        <v>2.97132</v>
      </c>
      <c s="11">
        <v>1.2366299999999999</v>
      </c>
      <c s="11">
        <v>2.5770499999999998</v>
      </c>
      <c s="11">
        <v>0.30782100000000001</v>
      </c>
      <c s="11">
        <v>0.338424</v>
      </c>
      <c s="11">
        <v>2.70872</v>
      </c>
      <c s="11">
        <v>3.0223100000000001</v>
      </c>
      <c s="11">
        <v>2.4359500000000001</v>
      </c>
      <c s="11">
        <v>2.4956399999999999</v>
      </c>
      <c s="11">
        <v>2.8405499999999999</v>
      </c>
      <c s="11">
        <v>2.9089200000000002</v>
      </c>
      <c s="11">
        <v>2.653</v>
      </c>
      <c s="11">
        <v>2.7163400000000002</v>
      </c>
      <c s="11">
        <v>2.5100500000000001</v>
      </c>
      <c s="11">
        <v>2.8002699999999998</v>
      </c>
      <c s="11">
        <v>2.67381</v>
      </c>
      <c s="11">
        <v>2.93893</v>
      </c>
    </row>
    <row r="407" spans="1:37" ht="15">
      <c r="A407" s="7">
        <v>30014</v>
      </c>
      <c s="8" t="s">
        <v>357</v>
      </c>
      <c s="9" t="s">
        <v>406</v>
      </c>
      <c s="10">
        <v>1.3901399999999999</v>
      </c>
      <c s="10">
        <v>1.64608</v>
      </c>
      <c s="10">
        <v>2.1780400000000002</v>
      </c>
      <c s="10">
        <v>2.58209</v>
      </c>
      <c s="11">
        <v>2.4049700000000001</v>
      </c>
      <c s="11">
        <v>2.8514599999999999</v>
      </c>
      <c s="11">
        <v>2.1179600000000001</v>
      </c>
      <c s="11">
        <v>2.5152100000000002</v>
      </c>
      <c s="11">
        <v>1.9852799999999999</v>
      </c>
      <c s="11">
        <v>2.6099100000000002</v>
      </c>
      <c s="11">
        <v>2.5921799999999999</v>
      </c>
      <c s="11">
        <v>2.6478700000000002</v>
      </c>
      <c s="11">
        <v>1.9618100000000001</v>
      </c>
      <c s="11">
        <v>2.3273000000000001</v>
      </c>
      <c s="11">
        <v>2.6772200000000002</v>
      </c>
      <c s="11">
        <v>2.9196300000000002</v>
      </c>
      <c s="12">
        <v>2.3207100000000001</v>
      </c>
      <c s="12">
        <v>2.7515399999999999</v>
      </c>
      <c s="11">
        <v>2.0209999999999999</v>
      </c>
      <c s="11">
        <v>2.22444</v>
      </c>
      <c s="11">
        <v>0</v>
      </c>
      <c s="11">
        <v>0</v>
      </c>
      <c s="11">
        <v>2.3936700000000002</v>
      </c>
      <c s="11">
        <v>2.83866</v>
      </c>
      <c s="11">
        <v>2.3733900000000001</v>
      </c>
      <c s="11">
        <v>2.5210599999999999</v>
      </c>
      <c s="11">
        <v>2.4599899999999999</v>
      </c>
      <c s="11">
        <v>2.6163699999999999</v>
      </c>
      <c s="11">
        <v>2.2933500000000002</v>
      </c>
      <c s="11">
        <v>2.44034</v>
      </c>
      <c s="11">
        <v>2.1808700000000001</v>
      </c>
      <c s="11">
        <v>2.5857399999999999</v>
      </c>
      <c s="11">
        <v>2.5678999999999998</v>
      </c>
      <c s="11">
        <v>2.8001800000000001</v>
      </c>
    </row>
    <row r="408" spans="1:37" ht="15">
      <c r="A408" s="7">
        <v>30069</v>
      </c>
      <c s="8" t="s">
        <v>357</v>
      </c>
      <c s="9" t="s">
        <v>407</v>
      </c>
      <c s="10">
        <v>1.66815</v>
      </c>
      <c s="10">
        <v>1.8188599999999999</v>
      </c>
      <c s="10">
        <v>2.3105899999999999</v>
      </c>
      <c s="10">
        <v>2.5192999999999999</v>
      </c>
      <c s="11">
        <v>2.3105199999999999</v>
      </c>
      <c s="11">
        <v>2.5192000000000001</v>
      </c>
      <c s="11">
        <v>1.9206300000000001</v>
      </c>
      <c s="11">
        <v>2.0941100000000001</v>
      </c>
      <c s="11">
        <v>2.0495899999999998</v>
      </c>
      <c s="11">
        <v>2.5499700000000001</v>
      </c>
      <c s="11">
        <v>2.2709700000000002</v>
      </c>
      <c s="11">
        <v>2.47546</v>
      </c>
      <c s="11">
        <v>1.93329</v>
      </c>
      <c s="11">
        <v>2.1078899999999998</v>
      </c>
      <c s="11">
        <v>2.3753199999999999</v>
      </c>
      <c s="11">
        <v>2.5896300000000001</v>
      </c>
      <c s="12">
        <v>2.2225600000000001</v>
      </c>
      <c s="12">
        <v>2.4232999999999998</v>
      </c>
      <c s="11">
        <v>0.24459600000000001</v>
      </c>
      <c s="11">
        <v>2.2277100000000001</v>
      </c>
      <c s="11">
        <v>0.111401</v>
      </c>
      <c s="11">
        <v>0.12145400000000001</v>
      </c>
      <c s="11">
        <v>2.2934199999999998</v>
      </c>
      <c s="11">
        <v>2.5005600000000001</v>
      </c>
      <c s="11">
        <v>2.3353299999999999</v>
      </c>
      <c s="11">
        <v>2.3357600000000001</v>
      </c>
      <c s="11">
        <v>2.2089799999999999</v>
      </c>
      <c s="11">
        <v>2.2093799999999999</v>
      </c>
      <c s="11">
        <v>2.01878</v>
      </c>
      <c s="11">
        <v>2.0191599999999998</v>
      </c>
      <c s="11">
        <v>2.2187199999999998</v>
      </c>
      <c s="11">
        <v>2.4191099999999999</v>
      </c>
      <c s="11">
        <v>2.35154</v>
      </c>
      <c s="11">
        <v>2.5636999999999999</v>
      </c>
    </row>
    <row r="409" spans="1:37" ht="15">
      <c r="A409" s="7">
        <v>26877</v>
      </c>
      <c s="8" t="s">
        <v>357</v>
      </c>
      <c s="9" t="s">
        <v>408</v>
      </c>
      <c s="10">
        <v>1.6702600000000001</v>
      </c>
      <c s="10">
        <v>2.05437</v>
      </c>
      <c s="10">
        <v>2.48285</v>
      </c>
      <c s="10">
        <v>3.05437</v>
      </c>
      <c s="11">
        <v>2.6680100000000002</v>
      </c>
      <c s="11">
        <v>3.28159</v>
      </c>
      <c s="11">
        <v>2.1413199999999999</v>
      </c>
      <c s="11">
        <v>2.63375</v>
      </c>
      <c s="11">
        <v>2.0554199999999998</v>
      </c>
      <c s="11">
        <v>3.0242599999999999</v>
      </c>
      <c s="11">
        <v>2.7794300000000001</v>
      </c>
      <c s="11">
        <v>3.0287500000000001</v>
      </c>
      <c s="11">
        <v>2.18689</v>
      </c>
      <c s="11">
        <v>2.68974</v>
      </c>
      <c s="11">
        <v>2.6013600000000001</v>
      </c>
      <c s="11">
        <v>3.1975799999999999</v>
      </c>
      <c s="12">
        <v>2.56331</v>
      </c>
      <c s="12">
        <v>3.1528</v>
      </c>
      <c s="11">
        <v>0.44270999999999999</v>
      </c>
      <c s="11">
        <v>2.44726</v>
      </c>
      <c s="11">
        <v>0.221525</v>
      </c>
      <c s="11">
        <v>0.27223399999999998</v>
      </c>
      <c s="11">
        <v>2.6238899999999998</v>
      </c>
      <c s="11">
        <v>3.22729</v>
      </c>
      <c s="11">
        <v>2.3363800000000001</v>
      </c>
      <c s="11">
        <v>2.8695599999999999</v>
      </c>
      <c s="11">
        <v>2.2781899999999999</v>
      </c>
      <c s="11">
        <v>2.7977699999999999</v>
      </c>
      <c s="11">
        <v>2.0928499999999999</v>
      </c>
      <c s="11">
        <v>2.5701299999999998</v>
      </c>
      <c s="11">
        <v>2.4665599999999999</v>
      </c>
      <c s="11">
        <v>3.03376</v>
      </c>
      <c s="11">
        <v>2.5238999999999998</v>
      </c>
      <c s="11">
        <v>3.1023900000000002</v>
      </c>
    </row>
    <row r="410" spans="1:37" ht="15">
      <c r="A410" s="7">
        <v>30149</v>
      </c>
      <c s="8" t="s">
        <v>357</v>
      </c>
      <c s="9" t="s">
        <v>409</v>
      </c>
      <c s="10">
        <v>1.65141</v>
      </c>
      <c s="10">
        <v>2.0321600000000002</v>
      </c>
      <c s="10">
        <v>2.3917099999999998</v>
      </c>
      <c s="10">
        <v>2.9431400000000001</v>
      </c>
      <c s="11">
        <v>2.7142200000000001</v>
      </c>
      <c s="11">
        <v>3.3401399999999999</v>
      </c>
      <c s="11">
        <v>2.2257099999999999</v>
      </c>
      <c s="11">
        <v>2.73908</v>
      </c>
      <c s="11">
        <v>2.4732400000000001</v>
      </c>
      <c s="11">
        <v>3.19543</v>
      </c>
      <c s="11">
        <v>3.0658699999999999</v>
      </c>
      <c s="11">
        <v>3.0666000000000002</v>
      </c>
      <c s="11">
        <v>2.1004999999999998</v>
      </c>
      <c s="11">
        <v>2.5848800000000001</v>
      </c>
      <c s="11">
        <v>3.0523699999999998</v>
      </c>
      <c s="11">
        <v>3.3275199999999998</v>
      </c>
      <c s="12">
        <v>2.63029</v>
      </c>
      <c s="12">
        <v>3.2368600000000001</v>
      </c>
      <c s="11">
        <v>2.7561300000000002</v>
      </c>
      <c s="11">
        <v>2.7584900000000001</v>
      </c>
      <c s="11">
        <v>0.022047899999999999</v>
      </c>
      <c s="11">
        <v>0.024035500000000001</v>
      </c>
      <c s="11">
        <v>2.6470500000000001</v>
      </c>
      <c s="11">
        <v>3.2574399999999999</v>
      </c>
      <c s="11">
        <v>2.8266100000000001</v>
      </c>
      <c s="11">
        <v>3.0804800000000001</v>
      </c>
      <c s="11">
        <v>2.6743100000000002</v>
      </c>
      <c s="11">
        <v>2.9145599999999998</v>
      </c>
      <c s="11">
        <v>2.4444300000000001</v>
      </c>
      <c s="11">
        <v>2.6640899999999998</v>
      </c>
      <c s="11">
        <v>2.49823</v>
      </c>
      <c s="11">
        <v>3.0743</v>
      </c>
      <c s="11">
        <v>2.91919</v>
      </c>
      <c s="11">
        <v>3.1823399999999999</v>
      </c>
    </row>
    <row r="411" spans="1:37" ht="15">
      <c r="A411" s="7">
        <v>26920</v>
      </c>
      <c s="8" t="s">
        <v>357</v>
      </c>
      <c s="9" t="s">
        <v>410</v>
      </c>
      <c s="10">
        <v>2.2595399999999999</v>
      </c>
      <c s="10">
        <v>2.4848599999999998</v>
      </c>
      <c s="10">
        <v>2.8744900000000002</v>
      </c>
      <c s="10">
        <v>3.15855</v>
      </c>
      <c s="11">
        <v>2.9137300000000002</v>
      </c>
      <c s="11">
        <v>3.20011</v>
      </c>
      <c s="11">
        <v>1.4189600000000002</v>
      </c>
      <c s="11">
        <v>1.64635</v>
      </c>
      <c s="11">
        <v>2.18371</v>
      </c>
      <c s="11">
        <v>2.3926100000000003</v>
      </c>
      <c s="11">
        <v>2.0101599999999999</v>
      </c>
      <c s="11">
        <v>2.2483899999999997</v>
      </c>
      <c s="11">
        <v>2.6515599999999999</v>
      </c>
      <c s="11">
        <v>2.9118499999999998</v>
      </c>
      <c s="11">
        <v>2.8446899999999999</v>
      </c>
      <c s="11">
        <v>3.1166399999999999</v>
      </c>
      <c s="12">
        <v>2.7812000000000001</v>
      </c>
      <c s="12">
        <v>3.0546899999999999</v>
      </c>
      <c s="11">
        <v>0</v>
      </c>
      <c s="11">
        <v>2.1315800000000005</v>
      </c>
      <c s="11">
        <v>0.29776399999999997</v>
      </c>
      <c s="11">
        <v>0.30333700000000002</v>
      </c>
      <c s="11">
        <v>2.83582</v>
      </c>
      <c s="11">
        <v>3.1144799999999999</v>
      </c>
      <c s="11">
        <v>2.7323400000000002</v>
      </c>
      <c s="11">
        <v>2.9622600000000001</v>
      </c>
      <c s="11">
        <v>1.8029900000000001</v>
      </c>
      <c s="11">
        <v>1.82582</v>
      </c>
      <c s="11">
        <v>2.4650099999999999</v>
      </c>
      <c s="11">
        <v>2.4871699999999999</v>
      </c>
      <c s="11">
        <v>2.69448</v>
      </c>
      <c s="11">
        <v>2.9590000000000001</v>
      </c>
      <c s="11">
        <v>2.9429500000000002</v>
      </c>
      <c s="11">
        <v>2.9907400000000002</v>
      </c>
    </row>
    <row r="412" spans="1:37" ht="15">
      <c r="A412" s="7">
        <v>30229</v>
      </c>
      <c s="8" t="s">
        <v>357</v>
      </c>
      <c s="9" t="s">
        <v>411</v>
      </c>
      <c s="10">
        <v>1.8297099999999999</v>
      </c>
      <c s="10">
        <v>1.99647</v>
      </c>
      <c s="10">
        <v>2.5769299999999999</v>
      </c>
      <c s="10">
        <v>2.8118699999999999</v>
      </c>
      <c s="11">
        <v>2.6032999999999999</v>
      </c>
      <c s="11">
        <v>2.84063</v>
      </c>
      <c s="11">
        <v>1.9160699999999999</v>
      </c>
      <c s="11">
        <v>2.09063</v>
      </c>
      <c s="11">
        <v>2.1797200000000001</v>
      </c>
      <c s="11">
        <v>2.6817799999999998</v>
      </c>
      <c s="11">
        <v>2.47187</v>
      </c>
      <c s="11">
        <v>2.6923300000000001</v>
      </c>
      <c s="11">
        <v>2.0296599999999998</v>
      </c>
      <c s="11">
        <v>2.2145700000000001</v>
      </c>
      <c s="11">
        <v>2.6100300000000001</v>
      </c>
      <c s="11">
        <v>2.8454799999999998</v>
      </c>
      <c s="12">
        <v>2.4760499999999999</v>
      </c>
      <c s="12">
        <v>2.7017899999999999</v>
      </c>
      <c s="11">
        <v>0.642289</v>
      </c>
      <c s="11">
        <v>2.1905199999999998</v>
      </c>
      <c s="11">
        <v>0.059860400000000001</v>
      </c>
      <c s="11">
        <v>0.065243999999999996</v>
      </c>
      <c s="11">
        <v>2.60046</v>
      </c>
      <c s="11">
        <v>2.8375599999999999</v>
      </c>
      <c s="11">
        <v>2.7532199999999998</v>
      </c>
      <c s="11">
        <v>2.75596</v>
      </c>
      <c s="11">
        <v>2.3441299999999998</v>
      </c>
      <c s="11">
        <v>2.34585</v>
      </c>
      <c s="11">
        <v>2.0143399999999998</v>
      </c>
      <c s="11">
        <v>2.0157500000000002</v>
      </c>
      <c s="11">
        <v>2.40151</v>
      </c>
      <c s="11">
        <v>2.6204000000000001</v>
      </c>
      <c s="11">
        <v>2.65286</v>
      </c>
      <c s="11">
        <v>2.8913099999999998</v>
      </c>
    </row>
    <row r="413" spans="1:37" ht="15">
      <c r="A413" s="7">
        <v>26564</v>
      </c>
      <c s="8" t="s">
        <v>357</v>
      </c>
      <c s="9" t="s">
        <v>412</v>
      </c>
      <c s="10">
        <v>1.5765800000000001</v>
      </c>
      <c s="10">
        <v>1.94096</v>
      </c>
      <c s="10">
        <v>2.3799700000000001</v>
      </c>
      <c s="10">
        <v>2.9300199999999998</v>
      </c>
      <c s="11">
        <v>2.7436699999999998</v>
      </c>
      <c s="11">
        <v>3.3777900000000001</v>
      </c>
      <c s="11">
        <v>2.3887299999999998</v>
      </c>
      <c s="11">
        <v>2.9408099999999999</v>
      </c>
      <c s="11">
        <v>2.3736899999999999</v>
      </c>
      <c s="11">
        <v>3.0877300000000001</v>
      </c>
      <c s="11">
        <v>3.2216800000000001</v>
      </c>
      <c s="11">
        <v>3.2218100000000001</v>
      </c>
      <c s="11">
        <v>2.35494</v>
      </c>
      <c s="11">
        <v>2.8992100000000001</v>
      </c>
      <c s="11">
        <v>3.0144700000000002</v>
      </c>
      <c s="11">
        <v>3.28633</v>
      </c>
      <c s="12">
        <v>2.69882</v>
      </c>
      <c s="12">
        <v>3.3225699999999998</v>
      </c>
      <c s="11">
        <v>2.8105699999999998</v>
      </c>
      <c s="11">
        <v>2.8111100000000002</v>
      </c>
      <c s="11">
        <v>0.018227</v>
      </c>
      <c s="11">
        <v>0.019871799999999998</v>
      </c>
      <c s="11">
        <v>2.71685</v>
      </c>
      <c s="11">
        <v>3.34477</v>
      </c>
      <c s="11">
        <v>2.65137</v>
      </c>
      <c s="11">
        <v>2.89045</v>
      </c>
      <c s="11">
        <v>2.79522</v>
      </c>
      <c s="11">
        <v>3.0472700000000001</v>
      </c>
      <c s="11">
        <v>2.6287699999999998</v>
      </c>
      <c s="11">
        <v>2.8658100000000002</v>
      </c>
      <c s="11">
        <v>2.5828899999999999</v>
      </c>
      <c s="11">
        <v>3.1798500000000001</v>
      </c>
      <c s="11">
        <v>3.01959</v>
      </c>
      <c s="11">
        <v>3.2919</v>
      </c>
    </row>
    <row r="414" spans="1:37" ht="15">
      <c r="A414" s="7">
        <v>30274</v>
      </c>
      <c s="8" t="s">
        <v>357</v>
      </c>
      <c s="9" t="s">
        <v>413</v>
      </c>
      <c s="10">
        <v>1.5790299999999999</v>
      </c>
      <c s="10">
        <v>1.93926</v>
      </c>
      <c s="10">
        <v>2.21957</v>
      </c>
      <c s="10">
        <v>2.7265799999999998</v>
      </c>
      <c s="11">
        <v>2.2278799999999999</v>
      </c>
      <c s="11">
        <v>2.7370999999999999</v>
      </c>
      <c s="11">
        <v>1.73733</v>
      </c>
      <c s="11">
        <v>2.1343299999999998</v>
      </c>
      <c s="11">
        <v>1.9482900000000001</v>
      </c>
      <c s="11">
        <v>2.6214599999999999</v>
      </c>
      <c s="11">
        <v>2.6703299999999999</v>
      </c>
      <c s="11">
        <v>2.6736599999999999</v>
      </c>
      <c s="11">
        <v>1.7804199999999999</v>
      </c>
      <c s="11">
        <v>2.18743</v>
      </c>
      <c s="11">
        <v>2.42096</v>
      </c>
      <c s="11">
        <v>2.63985</v>
      </c>
      <c s="12">
        <v>2.17049</v>
      </c>
      <c s="12">
        <v>2.6666400000000001</v>
      </c>
      <c s="11">
        <v>2.2723</v>
      </c>
      <c s="11">
        <v>2.2843599999999999</v>
      </c>
      <c s="11">
        <v>0.055985</v>
      </c>
      <c s="11">
        <v>0.061051300000000003</v>
      </c>
      <c s="11">
        <v>2.2325900000000001</v>
      </c>
      <c s="11">
        <v>2.7429399999999999</v>
      </c>
      <c s="11">
        <v>2.3293699999999999</v>
      </c>
      <c s="11">
        <v>2.5364100000000001</v>
      </c>
      <c s="11">
        <v>2.14215</v>
      </c>
      <c s="11">
        <v>2.3326099999999999</v>
      </c>
      <c s="11">
        <v>1.89127</v>
      </c>
      <c s="11">
        <v>2.0593400000000002</v>
      </c>
      <c s="11">
        <v>2.1105200000000002</v>
      </c>
      <c s="11">
        <v>2.5928800000000001</v>
      </c>
      <c s="11">
        <v>2.4652599999999998</v>
      </c>
      <c s="11">
        <v>2.6881499999999998</v>
      </c>
    </row>
    <row r="415" spans="1:37" ht="15">
      <c r="A415" s="7">
        <v>32161</v>
      </c>
      <c s="8" t="s">
        <v>357</v>
      </c>
      <c s="9" t="s">
        <v>414</v>
      </c>
      <c s="10">
        <v>1.50302</v>
      </c>
      <c s="10">
        <v>1.8501700000000001</v>
      </c>
      <c s="10">
        <v>2.3153899999999998</v>
      </c>
      <c s="10">
        <v>2.8501699999999999</v>
      </c>
      <c s="11">
        <v>2.7371599999999998</v>
      </c>
      <c s="11">
        <v>3.3693499999999998</v>
      </c>
      <c s="11">
        <v>2.2495500000000002</v>
      </c>
      <c s="11">
        <v>2.76911</v>
      </c>
      <c s="11">
        <v>2.2635700000000001</v>
      </c>
      <c s="11">
        <v>2.9687700000000001</v>
      </c>
      <c s="11">
        <v>3.0671200000000001</v>
      </c>
      <c s="11">
        <v>3.0687099999999998</v>
      </c>
      <c s="11">
        <v>2.2802099999999998</v>
      </c>
      <c s="11">
        <v>2.8068399999999998</v>
      </c>
      <c s="11">
        <v>3.1844700000000001</v>
      </c>
      <c s="11">
        <v>3.4735299999999998</v>
      </c>
      <c s="12">
        <v>2.65605</v>
      </c>
      <c s="12">
        <v>3.2694999999999999</v>
      </c>
      <c s="11">
        <v>2.66717</v>
      </c>
      <c s="11">
        <v>2.6735899999999999</v>
      </c>
      <c s="11">
        <v>0.049767800000000001</v>
      </c>
      <c s="11">
        <v>0.054301000000000002</v>
      </c>
      <c s="11">
        <v>2.65605</v>
      </c>
      <c s="11">
        <v>3.2694999999999999</v>
      </c>
      <c s="11">
        <v>2.6406399999999999</v>
      </c>
      <c s="11">
        <v>2.88008</v>
      </c>
      <c s="11">
        <v>2.67631</v>
      </c>
      <c s="11">
        <v>2.9189600000000002</v>
      </c>
      <c s="11">
        <v>2.47017</v>
      </c>
      <c s="11">
        <v>2.6941199999999998</v>
      </c>
      <c s="11">
        <v>2.5132400000000001</v>
      </c>
      <c s="11">
        <v>3.0937100000000002</v>
      </c>
      <c s="11">
        <v>2.9440599999999999</v>
      </c>
      <c s="11">
        <v>3.2113299999999998</v>
      </c>
    </row>
    <row r="416" spans="1:37" ht="15">
      <c r="A416" s="7">
        <v>30336</v>
      </c>
      <c s="8" t="s">
        <v>357</v>
      </c>
      <c s="9" t="s">
        <v>415</v>
      </c>
      <c s="10">
        <v>2.0464000000000002</v>
      </c>
      <c s="10">
        <v>2.2654200000000002</v>
      </c>
      <c s="10">
        <v>2.7960099999999999</v>
      </c>
      <c s="10">
        <v>3.0950099999999998</v>
      </c>
      <c s="11">
        <v>2.8499400000000001</v>
      </c>
      <c s="11">
        <v>3.15537</v>
      </c>
      <c s="11">
        <v>1.2642000000000002</v>
      </c>
      <c s="11">
        <v>1.49695</v>
      </c>
      <c s="11">
        <v>2.06223</v>
      </c>
      <c s="11">
        <v>2.2055100000000003</v>
      </c>
      <c s="11">
        <v>1.92195</v>
      </c>
      <c s="11">
        <v>2.1517200000000001</v>
      </c>
      <c s="11">
        <v>2.4943900000000001</v>
      </c>
      <c s="11">
        <v>2.7615400000000001</v>
      </c>
      <c s="11">
        <v>2.7334800000000001</v>
      </c>
      <c s="11">
        <v>3.0186799999999998</v>
      </c>
      <c s="12">
        <v>2.6466500000000002</v>
      </c>
      <c s="12">
        <v>2.9308700000000001</v>
      </c>
      <c s="11">
        <v>0.093833000000000055</v>
      </c>
      <c s="11">
        <v>1.9185200000000002</v>
      </c>
      <c s="11">
        <v>0.381745</v>
      </c>
      <c s="11">
        <v>0.40482299999999999</v>
      </c>
      <c s="11">
        <v>2.78871</v>
      </c>
      <c s="11">
        <v>3.0874000000000001</v>
      </c>
      <c s="11">
        <v>2.6345399999999999</v>
      </c>
      <c s="11">
        <v>2.7948</v>
      </c>
      <c s="11">
        <v>1.7516499999999999</v>
      </c>
      <c s="11">
        <v>1.80745</v>
      </c>
      <c s="11">
        <v>2.2995899999999998</v>
      </c>
      <c s="11">
        <v>2.3508200000000001</v>
      </c>
      <c s="11">
        <v>2.5696699999999999</v>
      </c>
      <c s="11">
        <v>2.84476</v>
      </c>
      <c s="11">
        <v>2.8495499999999998</v>
      </c>
      <c s="11">
        <v>3.0125799999999998</v>
      </c>
    </row>
    <row r="417" spans="1:37" ht="15">
      <c r="A417" s="7">
        <v>30416</v>
      </c>
      <c s="8" t="s">
        <v>357</v>
      </c>
      <c s="9" t="s">
        <v>416</v>
      </c>
      <c s="10">
        <v>1.5753600000000001</v>
      </c>
      <c s="10">
        <v>1.7177800000000001</v>
      </c>
      <c s="10">
        <v>2.4924599999999999</v>
      </c>
      <c s="10">
        <v>2.7177799999999999</v>
      </c>
      <c s="11">
        <v>2.73129</v>
      </c>
      <c s="11">
        <v>2.9781900000000001</v>
      </c>
      <c s="11">
        <v>2.55545</v>
      </c>
      <c s="11">
        <v>2.7864499999999999</v>
      </c>
      <c s="11">
        <v>2.3083</v>
      </c>
      <c s="11">
        <v>2.8091900000000001</v>
      </c>
      <c s="11">
        <v>2.6796199999999999</v>
      </c>
      <c s="11">
        <v>2.9206300000000001</v>
      </c>
      <c s="11">
        <v>2.4597600000000002</v>
      </c>
      <c s="11">
        <v>2.6821199999999998</v>
      </c>
      <c s="11">
        <v>2.73115</v>
      </c>
      <c s="11">
        <v>2.9775100000000001</v>
      </c>
      <c s="12">
        <v>2.63958</v>
      </c>
      <c s="12">
        <v>2.8782000000000001</v>
      </c>
      <c s="11">
        <v>0.38481799999999999</v>
      </c>
      <c s="11">
        <v>2.5424199999999999</v>
      </c>
      <c s="11">
        <v>0.096262</v>
      </c>
      <c s="11">
        <v>0.104918</v>
      </c>
      <c s="11">
        <v>2.7242099999999998</v>
      </c>
      <c s="11">
        <v>2.9704700000000002</v>
      </c>
      <c s="11">
        <v>2.4645800000000002</v>
      </c>
      <c s="11">
        <v>2.4655399999999998</v>
      </c>
      <c s="11">
        <v>2.9015</v>
      </c>
      <c s="11">
        <v>2.9021499999999998</v>
      </c>
      <c s="11">
        <v>2.7109899999999998</v>
      </c>
      <c s="11">
        <v>2.7115900000000002</v>
      </c>
      <c s="11">
        <v>2.6167899999999999</v>
      </c>
      <c s="11">
        <v>2.8533499999999998</v>
      </c>
      <c s="11">
        <v>2.7250299999999998</v>
      </c>
      <c s="11">
        <v>2.9701499999999998</v>
      </c>
    </row>
    <row r="418" spans="1:37" ht="15">
      <c r="A418" s="7">
        <v>30470</v>
      </c>
      <c s="8" t="s">
        <v>357</v>
      </c>
      <c s="9" t="s">
        <v>417</v>
      </c>
      <c s="10">
        <v>1.60137</v>
      </c>
      <c s="10">
        <v>1.74614</v>
      </c>
      <c s="10">
        <v>2.5184700000000002</v>
      </c>
      <c s="10">
        <v>2.74614</v>
      </c>
      <c s="11">
        <v>2.8808600000000002</v>
      </c>
      <c s="11">
        <v>3.1413000000000002</v>
      </c>
      <c s="11">
        <v>2.6454399999999998</v>
      </c>
      <c s="11">
        <v>2.8845900000000002</v>
      </c>
      <c s="11">
        <v>2.4864999999999999</v>
      </c>
      <c s="11">
        <v>2.9870999999999999</v>
      </c>
      <c s="11">
        <v>2.7959499999999999</v>
      </c>
      <c s="11">
        <v>3.0473599999999998</v>
      </c>
      <c s="11">
        <v>2.6290900000000001</v>
      </c>
      <c s="11">
        <v>2.8667699999999998</v>
      </c>
      <c s="11">
        <v>2.9435699999999998</v>
      </c>
      <c s="11">
        <v>3.2090399999999999</v>
      </c>
      <c s="12">
        <v>2.7891499999999998</v>
      </c>
      <c s="12">
        <v>3.0413100000000002</v>
      </c>
      <c s="11">
        <v>0.39610800000000002</v>
      </c>
      <c s="11">
        <v>2.66046</v>
      </c>
      <c s="11">
        <v>0.094356999999999996</v>
      </c>
      <c s="11">
        <v>0.102864</v>
      </c>
      <c s="11">
        <v>2.84022</v>
      </c>
      <c s="11">
        <v>3.0969799999999998</v>
      </c>
      <c s="11">
        <v>2.6189200000000001</v>
      </c>
      <c s="11">
        <v>2.6195499999999998</v>
      </c>
      <c s="11">
        <v>3.02501</v>
      </c>
      <c s="11">
        <v>3.0256599999999998</v>
      </c>
      <c s="11">
        <v>2.8090600000000001</v>
      </c>
      <c s="11">
        <v>2.80966</v>
      </c>
      <c s="11">
        <v>2.7665700000000002</v>
      </c>
      <c s="11">
        <v>3.0166900000000001</v>
      </c>
      <c s="11">
        <v>2.8722300000000001</v>
      </c>
      <c s="11">
        <v>3.13117</v>
      </c>
    </row>
    <row r="419" spans="1:37" ht="15">
      <c r="A419" s="7">
        <v>30568</v>
      </c>
      <c s="8" t="s">
        <v>357</v>
      </c>
      <c s="9" t="s">
        <v>155</v>
      </c>
      <c s="10">
        <v>1.8299300000000001</v>
      </c>
      <c s="10">
        <v>2.1568499999999999</v>
      </c>
      <c s="10">
        <v>2.6281099999999999</v>
      </c>
      <c s="10">
        <v>3.1007600000000002</v>
      </c>
      <c s="11">
        <v>2.7739199999999999</v>
      </c>
      <c s="11">
        <v>3.2743500000000001</v>
      </c>
      <c s="11">
        <v>2.3003200000000001</v>
      </c>
      <c s="11">
        <v>2.7162899999999999</v>
      </c>
      <c s="11">
        <v>2.1944400000000002</v>
      </c>
      <c s="11">
        <v>2.98773</v>
      </c>
      <c s="11">
        <v>2.8605299999999998</v>
      </c>
      <c s="11">
        <v>3.1085199999999999</v>
      </c>
      <c s="11">
        <v>2.3786900000000002</v>
      </c>
      <c s="11">
        <v>2.8070599999999999</v>
      </c>
      <c s="11">
        <v>2.7223600000000001</v>
      </c>
      <c s="11">
        <v>3.20051</v>
      </c>
      <c s="12">
        <v>2.64377</v>
      </c>
      <c s="12">
        <v>3.1217899999999998</v>
      </c>
      <c s="11">
        <v>0.95677599999999996</v>
      </c>
      <c s="11">
        <v>2.5606</v>
      </c>
      <c s="11">
        <v>0.452874</v>
      </c>
      <c s="11">
        <v>0.53154100000000004</v>
      </c>
      <c s="11">
        <v>2.7433999999999998</v>
      </c>
      <c s="11">
        <v>3.2384300000000001</v>
      </c>
      <c s="11">
        <v>2.4527600000000001</v>
      </c>
      <c s="11">
        <v>2.7829100000000002</v>
      </c>
      <c s="11">
        <v>2.5438700000000001</v>
      </c>
      <c s="11">
        <v>2.8875199999999999</v>
      </c>
      <c s="11">
        <v>2.3427600000000002</v>
      </c>
      <c s="11">
        <v>2.6586099999999999</v>
      </c>
      <c s="11">
        <v>2.6147200000000002</v>
      </c>
      <c s="11">
        <v>3.0873400000000002</v>
      </c>
      <c s="11">
        <v>2.72343</v>
      </c>
      <c s="11">
        <v>3.2016399999999998</v>
      </c>
    </row>
    <row r="420" spans="1:37" ht="15">
      <c r="A420" s="7">
        <v>30648</v>
      </c>
      <c s="8" t="s">
        <v>357</v>
      </c>
      <c s="9" t="s">
        <v>418</v>
      </c>
      <c s="10">
        <v>1.65161</v>
      </c>
      <c s="10">
        <v>1.80057</v>
      </c>
      <c s="10">
        <v>2.5688800000000001</v>
      </c>
      <c s="10">
        <v>2.80057</v>
      </c>
      <c s="11">
        <v>2.9197600000000001</v>
      </c>
      <c s="11">
        <v>3.1831100000000001</v>
      </c>
      <c s="11">
        <v>2.65625</v>
      </c>
      <c s="11">
        <v>2.8958200000000001</v>
      </c>
      <c s="11">
        <v>2.5858500000000002</v>
      </c>
      <c s="11">
        <v>3.0859899999999998</v>
      </c>
      <c s="11">
        <v>2.8465799999999999</v>
      </c>
      <c s="11">
        <v>3.10303</v>
      </c>
      <c s="11">
        <v>2.6926700000000001</v>
      </c>
      <c s="11">
        <v>2.9355199999999999</v>
      </c>
      <c s="11">
        <v>3.04562</v>
      </c>
      <c s="11">
        <v>3.3201700000000001</v>
      </c>
      <c s="12">
        <v>2.8280400000000001</v>
      </c>
      <c s="12">
        <v>3.08311</v>
      </c>
      <c s="11">
        <v>0.24540999999999999</v>
      </c>
      <c s="11">
        <v>2.6846399999999999</v>
      </c>
      <c s="11">
        <v>0.052585800000000002</v>
      </c>
      <c s="11">
        <v>0.057325300000000003</v>
      </c>
      <c s="11">
        <v>2.8921600000000001</v>
      </c>
      <c s="11">
        <v>3.1530100000000001</v>
      </c>
      <c s="11">
        <v>2.6644899999999998</v>
      </c>
      <c s="11">
        <v>2.6646299999999998</v>
      </c>
      <c s="11">
        <v>3.06717</v>
      </c>
      <c s="11">
        <v>3.0672999999999999</v>
      </c>
      <c s="11">
        <v>2.8207100000000001</v>
      </c>
      <c s="11">
        <v>2.8208299999999999</v>
      </c>
      <c s="11">
        <v>2.8051300000000001</v>
      </c>
      <c s="11">
        <v>3.0581299999999998</v>
      </c>
      <c s="11">
        <v>2.95519</v>
      </c>
      <c s="11">
        <v>3.2215500000000001</v>
      </c>
    </row>
    <row r="421" spans="1:37" ht="15">
      <c r="A421" s="7">
        <v>30719</v>
      </c>
      <c s="8" t="s">
        <v>357</v>
      </c>
      <c s="9" t="s">
        <v>419</v>
      </c>
      <c s="10">
        <v>1.9581</v>
      </c>
      <c s="10">
        <v>2.13679</v>
      </c>
      <c s="10">
        <v>2.7070599999999998</v>
      </c>
      <c s="10">
        <v>2.9540099999999998</v>
      </c>
      <c s="11">
        <v>2.7605499999999998</v>
      </c>
      <c s="11">
        <v>3.01234</v>
      </c>
      <c s="11">
        <v>2.3925900000000002</v>
      </c>
      <c s="11">
        <v>2.6108799999999999</v>
      </c>
      <c s="11">
        <v>2.2708300000000001</v>
      </c>
      <c s="11">
        <v>2.77407</v>
      </c>
      <c s="11">
        <v>2.67625</v>
      </c>
      <c s="11">
        <v>2.9160400000000002</v>
      </c>
      <c s="11">
        <v>2.3341599999999998</v>
      </c>
      <c s="11">
        <v>2.54711</v>
      </c>
      <c s="11">
        <v>2.7527400000000002</v>
      </c>
      <c s="11">
        <v>3.0023300000000002</v>
      </c>
      <c s="12">
        <v>2.6656300000000002</v>
      </c>
      <c s="12">
        <v>2.9087499999999999</v>
      </c>
      <c s="11">
        <v>0.51433899999999999</v>
      </c>
      <c s="11">
        <v>2.5464099999999998</v>
      </c>
      <c s="11">
        <v>0.16522100000000001</v>
      </c>
      <c s="11">
        <v>0.18013199999999999</v>
      </c>
      <c s="11">
        <v>2.7189899999999998</v>
      </c>
      <c s="11">
        <v>2.96699</v>
      </c>
      <c s="11">
        <v>2.6223999999999998</v>
      </c>
      <c s="11">
        <v>2.6261700000000001</v>
      </c>
      <c s="11">
        <v>2.7090200000000002</v>
      </c>
      <c s="11">
        <v>2.7120299999999999</v>
      </c>
      <c s="11">
        <v>2.53396</v>
      </c>
      <c s="11">
        <v>2.5368300000000001</v>
      </c>
      <c s="11">
        <v>2.6451600000000002</v>
      </c>
      <c s="11">
        <v>2.8864200000000002</v>
      </c>
      <c s="11">
        <v>2.72505</v>
      </c>
      <c s="11">
        <v>2.9707699999999999</v>
      </c>
    </row>
    <row r="422" spans="1:37" ht="15">
      <c r="A422" s="7">
        <v>30773</v>
      </c>
      <c s="8" t="s">
        <v>357</v>
      </c>
      <c s="9" t="s">
        <v>420</v>
      </c>
      <c s="10">
        <v>2.1449799999999999</v>
      </c>
      <c s="10">
        <v>2.3483700000000001</v>
      </c>
      <c s="10">
        <v>2.7185999999999999</v>
      </c>
      <c s="10">
        <v>2.9763500000000001</v>
      </c>
      <c s="11">
        <v>2.4943200000000001</v>
      </c>
      <c s="11">
        <v>2.7307299999999999</v>
      </c>
      <c s="11">
        <v>2.04426</v>
      </c>
      <c s="11">
        <v>2.2378499999999999</v>
      </c>
      <c s="11">
        <v>2.19381</v>
      </c>
      <c s="11">
        <v>2.80261</v>
      </c>
      <c s="11">
        <v>2.3277199999999998</v>
      </c>
      <c s="11">
        <v>2.5328300000000001</v>
      </c>
      <c s="11">
        <v>2.13266</v>
      </c>
      <c s="11">
        <v>2.3346800000000001</v>
      </c>
      <c s="11">
        <v>2.3698899999999998</v>
      </c>
      <c s="11">
        <v>2.5895600000000001</v>
      </c>
      <c s="12">
        <v>2.29467</v>
      </c>
      <c s="12">
        <v>2.5121000000000002</v>
      </c>
      <c s="11">
        <v>0.60991700000000004</v>
      </c>
      <c s="11">
        <v>2.3117700000000001</v>
      </c>
      <c s="11">
        <v>0.23780499999999999</v>
      </c>
      <c s="11">
        <v>0.24753900000000001</v>
      </c>
      <c s="11">
        <v>2.4990600000000001</v>
      </c>
      <c s="11">
        <v>2.7359200000000001</v>
      </c>
      <c s="11">
        <v>2.4667599999999998</v>
      </c>
      <c s="11">
        <v>2.58894</v>
      </c>
      <c s="11">
        <v>2.3087200000000001</v>
      </c>
      <c s="11">
        <v>2.32002</v>
      </c>
      <c s="11">
        <v>2.1598199999999999</v>
      </c>
      <c s="11">
        <v>2.1703100000000002</v>
      </c>
      <c s="11">
        <v>2.2403499999999998</v>
      </c>
      <c s="11">
        <v>2.45262</v>
      </c>
      <c s="11">
        <v>2.5306799999999998</v>
      </c>
      <c s="11">
        <v>2.63103</v>
      </c>
    </row>
    <row r="423" spans="1:37" ht="15">
      <c r="A423" s="7">
        <v>30844</v>
      </c>
      <c s="8" t="s">
        <v>357</v>
      </c>
      <c s="9" t="s">
        <v>421</v>
      </c>
      <c s="10">
        <v>1.41045</v>
      </c>
      <c s="10">
        <v>1.53938</v>
      </c>
      <c s="10">
        <v>2.3160599999999998</v>
      </c>
      <c s="10">
        <v>2.5278</v>
      </c>
      <c s="11">
        <v>2.8134600000000001</v>
      </c>
      <c s="11">
        <v>3.0706799999999999</v>
      </c>
      <c s="11">
        <v>1.6699299999999999</v>
      </c>
      <c s="11">
        <v>1.90489</v>
      </c>
      <c s="11">
        <v>2.2095400000000001</v>
      </c>
      <c s="11">
        <v>2.2128700000000001</v>
      </c>
      <c s="11">
        <v>1.9946300000000001</v>
      </c>
      <c s="11">
        <v>2.2354500000000002</v>
      </c>
      <c s="11">
        <v>2.6731600000000002</v>
      </c>
      <c s="11">
        <v>2.9175599999999999</v>
      </c>
      <c s="11">
        <v>3.0756600000000001</v>
      </c>
      <c s="11">
        <v>3.3544800000000001</v>
      </c>
      <c s="12">
        <v>2.7192099999999999</v>
      </c>
      <c s="12">
        <v>2.9678200000000001</v>
      </c>
      <c s="11">
        <v>0</v>
      </c>
      <c s="11">
        <v>1.9496100000000001</v>
      </c>
      <c s="11">
        <v>0.21826300000000001</v>
      </c>
      <c s="11">
        <v>0.23802100000000001</v>
      </c>
      <c s="11">
        <v>2.7265700000000002</v>
      </c>
      <c s="11">
        <v>2.9758499999999999</v>
      </c>
      <c s="11">
        <v>2.7103199999999998</v>
      </c>
      <c s="11">
        <v>2.7139000000000002</v>
      </c>
      <c s="11">
        <v>2.2495500000000002</v>
      </c>
      <c s="11">
        <v>2.2533199999999995</v>
      </c>
      <c s="11">
        <v>2.7273299999999998</v>
      </c>
      <c s="11">
        <v>2.7307100000000002</v>
      </c>
      <c s="11">
        <v>2.7077599999999999</v>
      </c>
      <c s="11">
        <v>2.9553199999999999</v>
      </c>
      <c s="11">
        <v>2.87033</v>
      </c>
      <c s="11">
        <v>3.1301299999999999</v>
      </c>
    </row>
    <row r="424" spans="1:37" ht="15">
      <c r="A424" s="7">
        <v>32187</v>
      </c>
      <c s="8" t="s">
        <v>357</v>
      </c>
      <c s="9" t="s">
        <v>336</v>
      </c>
      <c s="10">
        <v>1.4261299999999999</v>
      </c>
      <c s="10">
        <v>1.7555400000000001</v>
      </c>
      <c s="10">
        <v>2.2384900000000001</v>
      </c>
      <c s="10">
        <v>2.7555399999999999</v>
      </c>
      <c s="11">
        <v>2.33405</v>
      </c>
      <c s="11">
        <v>2.8731599999999999</v>
      </c>
      <c s="11">
        <v>2.0662699999999998</v>
      </c>
      <c s="11">
        <v>2.5435300000000001</v>
      </c>
      <c s="11">
        <v>1.7595499999999999</v>
      </c>
      <c s="11">
        <v>2.6470099999999999</v>
      </c>
      <c s="11">
        <v>2.4723999999999999</v>
      </c>
      <c s="11">
        <v>2.6794799999999999</v>
      </c>
      <c s="11">
        <v>2.0256400000000001</v>
      </c>
      <c s="11">
        <v>2.4935100000000001</v>
      </c>
      <c s="11">
        <v>2.27793</v>
      </c>
      <c s="11">
        <v>2.77942</v>
      </c>
      <c s="12">
        <v>2.1983899999999998</v>
      </c>
      <c s="12">
        <v>2.7061700000000002</v>
      </c>
      <c s="11">
        <v>0.75477099999999997</v>
      </c>
      <c s="11">
        <v>2.0779999999999998</v>
      </c>
      <c s="11">
        <v>0.0603806</v>
      </c>
      <c s="11">
        <v>0.073569700000000002</v>
      </c>
      <c s="11">
        <v>2.3082799999999999</v>
      </c>
      <c s="11">
        <v>2.8414299999999999</v>
      </c>
      <c s="11">
        <v>1.9413400000000001</v>
      </c>
      <c s="11">
        <v>2.3685100000000001</v>
      </c>
      <c s="11">
        <v>2.1455899999999999</v>
      </c>
      <c s="11">
        <v>2.6176599999999999</v>
      </c>
      <c s="11">
        <v>2.0234399999999999</v>
      </c>
      <c s="11">
        <v>2.4685700000000002</v>
      </c>
      <c s="11">
        <v>2.1605500000000002</v>
      </c>
      <c s="11">
        <v>2.6595900000000001</v>
      </c>
      <c s="11">
        <v>2.2943500000000001</v>
      </c>
      <c s="11">
        <v>2.7993399999999999</v>
      </c>
    </row>
    <row r="425" spans="1:37" ht="15">
      <c r="A425" s="7">
        <v>30871</v>
      </c>
      <c s="8" t="s">
        <v>357</v>
      </c>
      <c s="9" t="s">
        <v>422</v>
      </c>
      <c s="10">
        <v>1.59474</v>
      </c>
      <c s="10">
        <v>1.9221200000000001</v>
      </c>
      <c s="10">
        <v>2.2729499999999998</v>
      </c>
      <c s="10">
        <v>2.7442799999999998</v>
      </c>
      <c s="11">
        <v>2.2609599999999999</v>
      </c>
      <c s="11">
        <v>2.7308400000000002</v>
      </c>
      <c s="11">
        <v>1.8977999999999999</v>
      </c>
      <c s="11">
        <v>2.2939699999999998</v>
      </c>
      <c s="11">
        <v>1.99058</v>
      </c>
      <c s="11">
        <v>2.6492800000000001</v>
      </c>
      <c s="11">
        <v>2.6676899999999999</v>
      </c>
      <c s="11">
        <v>2.7015099999999999</v>
      </c>
      <c s="11">
        <v>1.8583400000000001</v>
      </c>
      <c s="11">
        <v>2.2454900000000002</v>
      </c>
      <c s="11">
        <v>2.4146299999999998</v>
      </c>
      <c s="11">
        <v>2.6410200000000001</v>
      </c>
      <c s="12">
        <v>2.1959599999999999</v>
      </c>
      <c s="12">
        <v>2.6525099999999999</v>
      </c>
      <c s="11">
        <v>2.17252</v>
      </c>
      <c s="11">
        <v>2.3080699999999998</v>
      </c>
      <c s="11">
        <v>0.14369399999999999</v>
      </c>
      <c s="11">
        <v>0.157194</v>
      </c>
      <c s="11">
        <v>2.28078</v>
      </c>
      <c s="11">
        <v>2.7556699999999998</v>
      </c>
      <c s="11">
        <v>2.2860100000000001</v>
      </c>
      <c s="11">
        <v>2.4675099999999999</v>
      </c>
      <c s="11">
        <v>2.2693300000000001</v>
      </c>
      <c s="11">
        <v>2.45166</v>
      </c>
      <c s="11">
        <v>2.0542099999999999</v>
      </c>
      <c s="11">
        <v>2.21916</v>
      </c>
      <c s="11">
        <v>2.1547800000000001</v>
      </c>
      <c s="11">
        <v>2.6025</v>
      </c>
      <c s="11">
        <v>2.4686699999999999</v>
      </c>
      <c s="11">
        <v>2.70011</v>
      </c>
    </row>
    <row r="426" spans="1:37" ht="15">
      <c r="A426" s="7">
        <v>30915</v>
      </c>
      <c s="8" t="s">
        <v>357</v>
      </c>
      <c s="9" t="s">
        <v>423</v>
      </c>
      <c s="10">
        <v>1.49681</v>
      </c>
      <c s="10">
        <v>1.8427800000000001</v>
      </c>
      <c s="10">
        <v>2.3090600000000001</v>
      </c>
      <c s="10">
        <v>2.8427799999999999</v>
      </c>
      <c s="11">
        <v>2.4917799999999999</v>
      </c>
      <c s="11">
        <v>3.0677300000000001</v>
      </c>
      <c s="11">
        <v>2.27793</v>
      </c>
      <c s="11">
        <v>2.8044500000000001</v>
      </c>
      <c s="11">
        <v>1.9816499999999999</v>
      </c>
      <c s="11">
        <v>2.93967</v>
      </c>
      <c s="11">
        <v>2.7274799999999999</v>
      </c>
      <c s="11">
        <v>2.9733200000000002</v>
      </c>
      <c s="11">
        <v>2.1898399999999998</v>
      </c>
      <c s="11">
        <v>2.6960000000000002</v>
      </c>
      <c s="11">
        <v>2.4697900000000002</v>
      </c>
      <c s="11">
        <v>3.0406499999999999</v>
      </c>
      <c s="12">
        <v>2.4304000000000001</v>
      </c>
      <c s="12">
        <v>2.9921700000000002</v>
      </c>
      <c s="11">
        <v>0.066464800000000004</v>
      </c>
      <c s="11">
        <v>2.2471000000000001</v>
      </c>
      <c s="11">
        <v>0.0150282</v>
      </c>
      <c s="11">
        <v>0.018501699999999999</v>
      </c>
      <c s="11">
        <v>2.4752900000000002</v>
      </c>
      <c s="11">
        <v>3.0474299999999999</v>
      </c>
      <c s="11">
        <v>2.0999500000000002</v>
      </c>
      <c s="11">
        <v>2.5853199999999998</v>
      </c>
      <c s="11">
        <v>2.3676499999999998</v>
      </c>
      <c s="11">
        <v>2.9148999999999998</v>
      </c>
      <c s="11">
        <v>2.2170200000000002</v>
      </c>
      <c s="11">
        <v>2.72946</v>
      </c>
      <c s="11">
        <v>2.3909699999999998</v>
      </c>
      <c s="11">
        <v>2.9436300000000002</v>
      </c>
      <c s="11">
        <v>2.4407000000000001</v>
      </c>
      <c s="11">
        <v>3.0048400000000002</v>
      </c>
    </row>
    <row r="427" spans="1:37" ht="15">
      <c r="A427" s="7">
        <v>30988</v>
      </c>
      <c s="8" t="s">
        <v>357</v>
      </c>
      <c s="9" t="s">
        <v>424</v>
      </c>
      <c s="10">
        <v>1.44634</v>
      </c>
      <c s="10">
        <v>1.78017</v>
      </c>
      <c s="10">
        <v>2.2582499999999999</v>
      </c>
      <c s="10">
        <v>2.78017</v>
      </c>
      <c s="11">
        <v>2.3613900000000001</v>
      </c>
      <c s="11">
        <v>2.9064800000000002</v>
      </c>
      <c s="11">
        <v>2.11937</v>
      </c>
      <c s="11">
        <v>2.60859</v>
      </c>
      <c s="11">
        <v>2.12324</v>
      </c>
      <c s="11">
        <v>3.1116199999999998</v>
      </c>
      <c s="11">
        <v>2.5745399999999998</v>
      </c>
      <c s="11">
        <v>2.8058000000000001</v>
      </c>
      <c s="11">
        <v>2.0969899999999999</v>
      </c>
      <c s="11">
        <v>2.5810499999999998</v>
      </c>
      <c s="11">
        <v>2.2224400000000002</v>
      </c>
      <c s="11">
        <v>2.7341799999999998</v>
      </c>
      <c s="12">
        <v>2.2980900000000002</v>
      </c>
      <c s="12">
        <v>2.8285399999999998</v>
      </c>
      <c s="11">
        <v>0.31672</v>
      </c>
      <c s="11">
        <v>2.2559900000000002</v>
      </c>
      <c s="11">
        <v>0.14083599999999999</v>
      </c>
      <c s="11">
        <v>0.173239</v>
      </c>
      <c s="11">
        <v>2.33684</v>
      </c>
      <c s="11">
        <v>2.87622</v>
      </c>
      <c s="11">
        <v>2.0862799999999999</v>
      </c>
      <c s="11">
        <v>2.5661399999999999</v>
      </c>
      <c s="11">
        <v>2.28051</v>
      </c>
      <c s="11">
        <v>2.8049900000000001</v>
      </c>
      <c s="11">
        <v>2.0649000000000002</v>
      </c>
      <c s="11">
        <v>2.5397699999999999</v>
      </c>
      <c s="11">
        <v>2.2637900000000002</v>
      </c>
      <c s="11">
        <v>2.7863099999999998</v>
      </c>
      <c s="11">
        <v>2.2361300000000002</v>
      </c>
      <c s="11">
        <v>2.7510599999999998</v>
      </c>
    </row>
    <row r="428" spans="1:37" ht="15">
      <c r="A428" s="7">
        <v>31011</v>
      </c>
      <c s="8" t="s">
        <v>357</v>
      </c>
      <c s="9" t="s">
        <v>425</v>
      </c>
      <c s="10">
        <v>1.56389</v>
      </c>
      <c s="10">
        <v>1.92479</v>
      </c>
      <c s="10">
        <v>2.3587199999999999</v>
      </c>
      <c s="10">
        <v>2.90307</v>
      </c>
      <c s="11">
        <v>2.4542799999999998</v>
      </c>
      <c s="11">
        <v>3.02067</v>
      </c>
      <c s="11">
        <v>2.11456</v>
      </c>
      <c s="11">
        <v>2.6025399999999999</v>
      </c>
      <c s="11">
        <v>1.9982500000000001</v>
      </c>
      <c s="11">
        <v>2.8989799999999999</v>
      </c>
      <c s="11">
        <v>2.6338599999999999</v>
      </c>
      <c s="11">
        <v>2.8233600000000001</v>
      </c>
      <c s="11">
        <v>2.12859</v>
      </c>
      <c s="11">
        <v>2.6198299999999999</v>
      </c>
      <c s="11">
        <v>2.4863900000000001</v>
      </c>
      <c s="11">
        <v>2.9878399999999998</v>
      </c>
      <c s="12">
        <v>2.3303600000000002</v>
      </c>
      <c s="12">
        <v>2.8681399999999999</v>
      </c>
      <c s="11">
        <v>1.05776</v>
      </c>
      <c s="11">
        <v>2.2333799999999999</v>
      </c>
      <c s="11">
        <v>0.074351</v>
      </c>
      <c s="11">
        <v>0.0888269</v>
      </c>
      <c s="11">
        <v>2.4138099999999998</v>
      </c>
      <c s="11">
        <v>2.97085</v>
      </c>
      <c s="11">
        <v>2.1141000000000001</v>
      </c>
      <c s="11">
        <v>2.5397699999999999</v>
      </c>
      <c s="11">
        <v>2.2448700000000001</v>
      </c>
      <c s="11">
        <v>2.6968100000000002</v>
      </c>
      <c s="11">
        <v>2.1041300000000001</v>
      </c>
      <c s="11">
        <v>2.5276000000000001</v>
      </c>
      <c s="11">
        <v>2.2905600000000002</v>
      </c>
      <c s="11">
        <v>2.81915</v>
      </c>
      <c s="11">
        <v>2.4301400000000002</v>
      </c>
      <c s="11">
        <v>2.9200699999999999</v>
      </c>
    </row>
    <row r="429" spans="1:37" ht="15">
      <c r="A429" s="7">
        <v>26975</v>
      </c>
      <c s="8" t="s">
        <v>357</v>
      </c>
      <c s="9" t="s">
        <v>426</v>
      </c>
      <c s="10">
        <v>1.25478</v>
      </c>
      <c s="10">
        <v>1.4742500000000001</v>
      </c>
      <c s="10">
        <v>2.1060300000000001</v>
      </c>
      <c s="10">
        <v>2.4742500000000001</v>
      </c>
      <c s="11">
        <v>2.29183</v>
      </c>
      <c s="11">
        <v>2.69076</v>
      </c>
      <c s="11">
        <v>2.3021799999999999</v>
      </c>
      <c s="11">
        <v>2.7054900000000002</v>
      </c>
      <c s="11">
        <v>1.8196600000000001</v>
      </c>
      <c s="11">
        <v>2.4238</v>
      </c>
      <c s="11">
        <v>2.49444</v>
      </c>
      <c s="11">
        <v>2.5666799999999999</v>
      </c>
      <c s="11">
        <v>1.96641</v>
      </c>
      <c s="11">
        <v>2.3077299999999998</v>
      </c>
      <c s="11">
        <v>2.5975299999999999</v>
      </c>
      <c s="11">
        <v>2.8364799999999999</v>
      </c>
      <c s="12">
        <v>2.2068500000000002</v>
      </c>
      <c s="12">
        <v>2.5909</v>
      </c>
      <c s="11">
        <v>1.86389</v>
      </c>
      <c s="11">
        <v>1.9921599999999999</v>
      </c>
      <c s="11">
        <v>0</v>
      </c>
      <c s="11">
        <v>0</v>
      </c>
      <c s="11">
        <v>2.3732799999999998</v>
      </c>
      <c s="11">
        <v>2.7870499999999998</v>
      </c>
      <c s="11">
        <v>2.1008900000000001</v>
      </c>
      <c s="11">
        <v>2.2210200000000002</v>
      </c>
      <c s="11">
        <v>2.5091700000000001</v>
      </c>
      <c s="11">
        <v>2.6528399999999999</v>
      </c>
      <c s="11">
        <v>2.4877899999999999</v>
      </c>
      <c s="11">
        <v>2.6307499999999999</v>
      </c>
      <c s="11">
        <v>2.0408499999999998</v>
      </c>
      <c s="11">
        <v>2.39547</v>
      </c>
      <c s="11">
        <v>2.4709599999999998</v>
      </c>
      <c s="11">
        <v>2.69686</v>
      </c>
    </row>
    <row r="430" spans="1:37" ht="15">
      <c r="A430" s="7">
        <v>31057</v>
      </c>
      <c s="8" t="s">
        <v>357</v>
      </c>
      <c s="9" t="s">
        <v>427</v>
      </c>
      <c s="10">
        <v>1.9665299999999999</v>
      </c>
      <c s="10">
        <v>2.1438100000000002</v>
      </c>
      <c s="10">
        <v>2.63476</v>
      </c>
      <c s="10">
        <v>2.87229</v>
      </c>
      <c s="11">
        <v>2.53417</v>
      </c>
      <c s="11">
        <v>2.7626300000000001</v>
      </c>
      <c s="11">
        <v>2.4152100000000001</v>
      </c>
      <c s="11">
        <v>2.6329400000000001</v>
      </c>
      <c s="11">
        <v>2.18133</v>
      </c>
      <c s="11">
        <v>2.6813500000000001</v>
      </c>
      <c s="11">
        <v>2.4995099999999999</v>
      </c>
      <c s="11">
        <v>2.72478</v>
      </c>
      <c s="11">
        <v>2.21068</v>
      </c>
      <c s="11">
        <v>2.40998</v>
      </c>
      <c s="11">
        <v>2.4926900000000001</v>
      </c>
      <c s="11">
        <v>2.7173799999999999</v>
      </c>
      <c s="12">
        <v>2.4424399999999999</v>
      </c>
      <c s="12">
        <v>2.6626300000000001</v>
      </c>
      <c s="11">
        <v>0.134935</v>
      </c>
      <c s="11">
        <v>2.3548200000000001</v>
      </c>
      <c s="11">
        <v>0.020563499999999998</v>
      </c>
      <c s="11">
        <v>0.022417099999999999</v>
      </c>
      <c s="11">
        <v>2.5453100000000002</v>
      </c>
      <c s="11">
        <v>2.7747799999999998</v>
      </c>
      <c s="11">
        <v>2.4781200000000001</v>
      </c>
      <c s="11">
        <v>2.4781399999999998</v>
      </c>
      <c s="11">
        <v>2.6583000000000001</v>
      </c>
      <c s="11">
        <v>2.6583299999999999</v>
      </c>
      <c s="11">
        <v>2.5579200000000002</v>
      </c>
      <c s="11">
        <v>2.5579399999999999</v>
      </c>
      <c s="11">
        <v>2.4195099999999998</v>
      </c>
      <c s="11">
        <v>2.6376400000000002</v>
      </c>
      <c s="11">
        <v>2.5245899999999999</v>
      </c>
      <c s="11">
        <v>2.7521499999999999</v>
      </c>
    </row>
    <row r="431" spans="1:37" ht="15">
      <c r="A431" s="7">
        <v>26582</v>
      </c>
      <c s="8" t="s">
        <v>357</v>
      </c>
      <c s="9" t="s">
        <v>428</v>
      </c>
      <c s="10">
        <v>1.58558</v>
      </c>
      <c s="10">
        <v>1.9504600000000001</v>
      </c>
      <c s="10">
        <v>2.2997100000000001</v>
      </c>
      <c s="10">
        <v>2.8290099999999998</v>
      </c>
      <c s="11">
        <v>2.4746100000000002</v>
      </c>
      <c s="11">
        <v>3.0441600000000002</v>
      </c>
      <c s="11">
        <v>1.90466</v>
      </c>
      <c s="11">
        <v>2.3428900000000001</v>
      </c>
      <c s="11">
        <v>2.1245699999999998</v>
      </c>
      <c s="11">
        <v>2.8148300000000002</v>
      </c>
      <c s="11">
        <v>2.9137499999999998</v>
      </c>
      <c s="11">
        <v>2.9149600000000002</v>
      </c>
      <c s="11">
        <v>1.99977</v>
      </c>
      <c s="11">
        <v>2.4599600000000001</v>
      </c>
      <c s="11">
        <v>2.7710900000000001</v>
      </c>
      <c s="11">
        <v>3.0209100000000002</v>
      </c>
      <c s="12">
        <v>2.3718499999999998</v>
      </c>
      <c s="12">
        <v>2.9177300000000002</v>
      </c>
      <c s="11">
        <v>2.3810699999999998</v>
      </c>
      <c s="11">
        <v>2.3851399999999998</v>
      </c>
      <c s="11">
        <v>0.0253881</v>
      </c>
      <c s="11">
        <v>0.027677</v>
      </c>
      <c s="11">
        <v>2.44279</v>
      </c>
      <c s="11">
        <v>3.00501</v>
      </c>
      <c s="11">
        <v>2.5704500000000001</v>
      </c>
      <c s="11">
        <v>2.80071</v>
      </c>
      <c s="11">
        <v>2.36714</v>
      </c>
      <c s="11">
        <v>2.5791200000000001</v>
      </c>
      <c s="11">
        <v>2.08155</v>
      </c>
      <c s="11">
        <v>2.26789</v>
      </c>
      <c s="11">
        <v>2.3404699999999998</v>
      </c>
      <c s="11">
        <v>2.8791099999999998</v>
      </c>
      <c s="11">
        <v>2.7841999999999998</v>
      </c>
      <c s="11">
        <v>3.0352000000000001</v>
      </c>
    </row>
    <row r="432" spans="1:37" ht="15">
      <c r="A432" s="7">
        <v>32179</v>
      </c>
      <c s="8" t="s">
        <v>357</v>
      </c>
      <c s="9" t="s">
        <v>429</v>
      </c>
      <c s="10">
        <v>1.3814</v>
      </c>
      <c s="10">
        <v>1.69913</v>
      </c>
      <c s="10">
        <v>2.1834799999999999</v>
      </c>
      <c s="10">
        <v>2.68553</v>
      </c>
      <c s="11">
        <v>2.4198400000000002</v>
      </c>
      <c s="11">
        <v>2.9764900000000001</v>
      </c>
      <c s="11">
        <v>2.2136300000000002</v>
      </c>
      <c s="11">
        <v>2.72268</v>
      </c>
      <c s="11">
        <v>2.1965499999999998</v>
      </c>
      <c s="11">
        <v>2.8933399999999998</v>
      </c>
      <c s="11">
        <v>2.6996099999999998</v>
      </c>
      <c s="11">
        <v>2.70099</v>
      </c>
      <c s="11">
        <v>1.89838</v>
      </c>
      <c s="11">
        <v>2.3350200000000001</v>
      </c>
      <c s="11">
        <v>2.77854</v>
      </c>
      <c s="11">
        <v>3.02922</v>
      </c>
      <c s="12">
        <v>2.3385500000000001</v>
      </c>
      <c s="12">
        <v>2.8765100000000001</v>
      </c>
      <c s="11">
        <v>2.4557500000000001</v>
      </c>
      <c s="11">
        <v>2.4607399999999999</v>
      </c>
      <c s="11">
        <v>0.041322900000000003</v>
      </c>
      <c s="11">
        <v>0.0450505</v>
      </c>
      <c s="11">
        <v>2.4024899999999998</v>
      </c>
      <c s="11">
        <v>2.9550900000000002</v>
      </c>
      <c s="11">
        <v>2.4686300000000001</v>
      </c>
      <c s="11">
        <v>2.6897899999999999</v>
      </c>
      <c s="11">
        <v>2.5316700000000001</v>
      </c>
      <c s="11">
        <v>2.7583600000000001</v>
      </c>
      <c s="11">
        <v>2.4301400000000002</v>
      </c>
      <c s="11">
        <v>2.6476899999999999</v>
      </c>
      <c s="11">
        <v>2.15225</v>
      </c>
      <c s="11">
        <v>2.6474099999999998</v>
      </c>
      <c s="11">
        <v>2.6008800000000001</v>
      </c>
      <c s="11">
        <v>2.8355199999999998</v>
      </c>
    </row>
    <row r="433" spans="1:37" ht="15">
      <c r="A433" s="7">
        <v>26653</v>
      </c>
      <c s="8" t="s">
        <v>357</v>
      </c>
      <c s="9" t="s">
        <v>430</v>
      </c>
      <c s="10">
        <v>1.5472999999999999</v>
      </c>
      <c s="10">
        <v>1.9049400000000001</v>
      </c>
      <c s="10">
        <v>2.35955</v>
      </c>
      <c s="10">
        <v>2.9049399999999999</v>
      </c>
      <c s="11">
        <v>2.8403499999999999</v>
      </c>
      <c s="11">
        <v>3.4968699999999999</v>
      </c>
      <c s="11">
        <v>2.48421</v>
      </c>
      <c s="11">
        <v>3.0584099999999999</v>
      </c>
      <c s="11">
        <v>2.6103900000000002</v>
      </c>
      <c s="11">
        <v>3.3456899999999998</v>
      </c>
      <c s="11">
        <v>3.2350699999999999</v>
      </c>
      <c s="11">
        <v>3.23508</v>
      </c>
      <c s="11">
        <v>2.2846199999999999</v>
      </c>
      <c s="11">
        <v>2.8126899999999999</v>
      </c>
      <c s="11">
        <v>3.1290399999999998</v>
      </c>
      <c s="11">
        <v>3.4110900000000002</v>
      </c>
      <c s="12">
        <v>2.8213200000000001</v>
      </c>
      <c s="12">
        <v>3.4734400000000001</v>
      </c>
      <c s="11">
        <v>3.0005099999999998</v>
      </c>
      <c s="11">
        <v>3.0005500000000001</v>
      </c>
      <c s="11">
        <v>0.0124409</v>
      </c>
      <c s="11">
        <v>0.013562299999999999</v>
      </c>
      <c s="11">
        <v>2.7902200000000001</v>
      </c>
      <c s="11">
        <v>3.4351600000000002</v>
      </c>
      <c s="11">
        <v>2.8904800000000002</v>
      </c>
      <c s="11">
        <v>3.1510199999999999</v>
      </c>
      <c s="11">
        <v>2.9079999999999999</v>
      </c>
      <c s="11">
        <v>3.1701299999999999</v>
      </c>
      <c s="11">
        <v>2.7367300000000001</v>
      </c>
      <c s="11">
        <v>2.9834100000000001</v>
      </c>
      <c s="11">
        <v>2.6169199999999999</v>
      </c>
      <c s="11">
        <v>3.2218</v>
      </c>
      <c s="11">
        <v>3.0737999999999999</v>
      </c>
      <c s="11">
        <v>3.35087</v>
      </c>
    </row>
    <row r="434" spans="1:37" ht="15">
      <c r="A434" s="7">
        <v>31128</v>
      </c>
      <c s="8" t="s">
        <v>357</v>
      </c>
      <c s="9" t="s">
        <v>431</v>
      </c>
      <c s="10">
        <v>1.8520000000000001</v>
      </c>
      <c s="10">
        <v>2.2731599999999998</v>
      </c>
      <c s="10">
        <v>2.6667200000000002</v>
      </c>
      <c s="10">
        <v>3.2731599999999998</v>
      </c>
      <c s="11">
        <v>2.9266299999999998</v>
      </c>
      <c s="11">
        <v>3.5921799999999999</v>
      </c>
      <c s="11">
        <v>2.3681800000000002</v>
      </c>
      <c s="11">
        <v>2.90665</v>
      </c>
      <c s="11">
        <v>2.3097500000000002</v>
      </c>
      <c s="11">
        <v>3.2426400000000002</v>
      </c>
      <c s="11">
        <v>3.2746499999999998</v>
      </c>
      <c s="11">
        <v>3.4943200000000001</v>
      </c>
      <c s="11">
        <v>2.4514300000000002</v>
      </c>
      <c s="11">
        <v>3.0089100000000002</v>
      </c>
      <c s="11">
        <v>2.8681100000000002</v>
      </c>
      <c s="11">
        <v>3.4129999999999998</v>
      </c>
      <c s="12">
        <v>2.8604799999999999</v>
      </c>
      <c s="12">
        <v>3.5110000000000001</v>
      </c>
      <c s="11">
        <v>1.6019399999999999</v>
      </c>
      <c s="11">
        <v>2.8123200000000002</v>
      </c>
      <c s="11">
        <v>0.16150600000000001</v>
      </c>
      <c s="11">
        <v>0.19128000000000001</v>
      </c>
      <c s="11">
        <v>2.8873700000000002</v>
      </c>
      <c s="11">
        <v>3.5439699999999998</v>
      </c>
      <c s="11">
        <v>2.5228999999999999</v>
      </c>
      <c s="11">
        <v>2.9940899999999999</v>
      </c>
      <c s="11">
        <v>2.5940500000000002</v>
      </c>
      <c s="11">
        <v>3.0790199999999999</v>
      </c>
      <c s="11">
        <v>2.38523</v>
      </c>
      <c s="11">
        <v>2.8319899999999998</v>
      </c>
      <c s="11">
        <v>2.8403999999999998</v>
      </c>
      <c s="11">
        <v>3.4863499999999998</v>
      </c>
      <c s="11">
        <v>2.8755299999999999</v>
      </c>
      <c s="11">
        <v>3.4218500000000001</v>
      </c>
    </row>
    <row r="435" spans="1:37" ht="15">
      <c r="A435" s="7">
        <v>31333</v>
      </c>
      <c s="8" t="s">
        <v>357</v>
      </c>
      <c s="9" t="s">
        <v>432</v>
      </c>
      <c s="10">
        <v>1.07246</v>
      </c>
      <c s="10">
        <v>1.3203100000000001</v>
      </c>
      <c s="10">
        <v>1.88469</v>
      </c>
      <c s="10">
        <v>2.3203100000000001</v>
      </c>
      <c s="11">
        <v>1.8035399999999999</v>
      </c>
      <c s="11">
        <v>2.2203499999999998</v>
      </c>
      <c s="11">
        <v>1.8820300000000001</v>
      </c>
      <c s="11">
        <v>2.31698</v>
      </c>
      <c s="11">
        <v>1.4199900000000001</v>
      </c>
      <c s="11">
        <v>2.2479199999999997</v>
      </c>
      <c s="11">
        <v>2.06209</v>
      </c>
      <c s="11">
        <v>2.2477900000000002</v>
      </c>
      <c s="11">
        <v>1.6450499999999999</v>
      </c>
      <c s="11">
        <v>2.0252300000000001</v>
      </c>
      <c s="11">
        <v>1.70387</v>
      </c>
      <c s="11">
        <v>2.0973999999999999</v>
      </c>
      <c s="12">
        <v>1.9973399999999999</v>
      </c>
      <c s="12">
        <v>2.4589300000000001</v>
      </c>
      <c s="11">
        <v>0.156857</v>
      </c>
      <c s="11">
        <v>1.71408</v>
      </c>
      <c s="11">
        <v>0.045189800000000002</v>
      </c>
      <c s="11">
        <v>0.055622900000000003</v>
      </c>
      <c s="11">
        <v>1.8681700000000001</v>
      </c>
      <c s="11">
        <v>2.2999200000000002</v>
      </c>
      <c s="11">
        <v>1.52959</v>
      </c>
      <c s="11">
        <v>1.8828100000000001</v>
      </c>
      <c s="11">
        <v>1.8583799999999999</v>
      </c>
      <c s="11">
        <v>2.2875299999999998</v>
      </c>
      <c s="11">
        <v>1.82155</v>
      </c>
      <c s="11">
        <v>2.2421899999999999</v>
      </c>
      <c s="11">
        <v>1.7205600000000001</v>
      </c>
      <c s="11">
        <v>2.1181899999999998</v>
      </c>
      <c s="11">
        <v>1.8711800000000001</v>
      </c>
      <c s="11">
        <v>2.3033299999999999</v>
      </c>
    </row>
    <row r="436" spans="1:37" ht="15">
      <c r="A436" s="7">
        <v>31379</v>
      </c>
      <c s="8" t="s">
        <v>357</v>
      </c>
      <c s="9" t="s">
        <v>433</v>
      </c>
      <c s="10">
        <v>3.38978</v>
      </c>
      <c s="10">
        <v>3.70587</v>
      </c>
      <c s="10">
        <v>3.38971</v>
      </c>
      <c s="10">
        <v>3.70587</v>
      </c>
      <c s="11">
        <v>2.5896599999999999</v>
      </c>
      <c s="11">
        <v>2.8311600000000001</v>
      </c>
      <c s="11">
        <v>0.95674000000000003</v>
      </c>
      <c s="11">
        <v>1.1298900000000001</v>
      </c>
      <c s="11">
        <v>1.7509400000000002</v>
      </c>
      <c s="11">
        <v>1.7591699999999999</v>
      </c>
      <c s="11">
        <v>1.5536000000000001</v>
      </c>
      <c s="11">
        <v>1.7558</v>
      </c>
      <c s="11">
        <v>2.22356</v>
      </c>
      <c s="11">
        <v>2.43092</v>
      </c>
      <c s="11">
        <v>2.4079600000000001</v>
      </c>
      <c s="11">
        <v>2.6314600000000001</v>
      </c>
      <c s="12">
        <v>2.2700499999999999</v>
      </c>
      <c s="12">
        <v>2.4817300000000002</v>
      </c>
      <c s="11">
        <v>0</v>
      </c>
      <c s="11">
        <v>1.7948199999999999</v>
      </c>
      <c s="11">
        <v>0.301761</v>
      </c>
      <c s="11">
        <v>0.32985399999999998</v>
      </c>
      <c s="11">
        <v>2.4986899999999999</v>
      </c>
      <c s="11">
        <v>2.73169</v>
      </c>
      <c s="11">
        <v>2.35114</v>
      </c>
      <c s="11">
        <v>2.3605900000000002</v>
      </c>
      <c s="11">
        <v>1.0990199999999999</v>
      </c>
      <c s="11">
        <v>1.10663</v>
      </c>
      <c s="11">
        <v>1.94872</v>
      </c>
      <c s="11">
        <v>1.9565300000000001</v>
      </c>
      <c s="11">
        <v>2.2694100000000001</v>
      </c>
      <c s="11">
        <v>2.48102</v>
      </c>
      <c s="11">
        <v>2.4295900000000001</v>
      </c>
      <c s="11">
        <v>2.65509</v>
      </c>
    </row>
    <row r="437" spans="1:37" ht="15">
      <c r="A437" s="7">
        <v>31422</v>
      </c>
      <c s="8" t="s">
        <v>357</v>
      </c>
      <c s="9" t="s">
        <v>434</v>
      </c>
      <c s="10">
        <v>1.9623299999999999</v>
      </c>
      <c s="10">
        <v>2.1394000000000002</v>
      </c>
      <c s="10">
        <v>2.7568100000000002</v>
      </c>
      <c s="10">
        <v>3.0055700000000001</v>
      </c>
      <c s="11">
        <v>2.8876400000000002</v>
      </c>
      <c s="11">
        <v>3.1482100000000002</v>
      </c>
      <c s="11">
        <v>2.41296</v>
      </c>
      <c s="11">
        <v>2.63069</v>
      </c>
      <c s="11">
        <v>2.3778100000000002</v>
      </c>
      <c s="11">
        <v>2.87819</v>
      </c>
      <c s="11">
        <v>2.6652399999999998</v>
      </c>
      <c s="11">
        <v>2.9052600000000002</v>
      </c>
      <c s="11">
        <v>2.5137999999999998</v>
      </c>
      <c s="11">
        <v>2.7406299999999999</v>
      </c>
      <c s="11">
        <v>2.8582299999999998</v>
      </c>
      <c s="11">
        <v>3.1158999999999999</v>
      </c>
      <c s="12">
        <v>2.7220599999999999</v>
      </c>
      <c s="12">
        <v>2.9676900000000002</v>
      </c>
      <c s="11">
        <v>0.30254500000000001</v>
      </c>
      <c s="11">
        <v>2.5860500000000002</v>
      </c>
      <c s="11">
        <v>0.051950000000000003</v>
      </c>
      <c s="11">
        <v>0.056624500000000001</v>
      </c>
      <c s="11">
        <v>2.8285499999999999</v>
      </c>
      <c s="11">
        <v>3.08379</v>
      </c>
      <c s="11">
        <v>2.7472300000000001</v>
      </c>
      <c s="11">
        <v>2.7476600000000002</v>
      </c>
      <c s="11">
        <v>2.7604099999999998</v>
      </c>
      <c s="11">
        <v>2.7606199999999999</v>
      </c>
      <c s="11">
        <v>2.5555400000000001</v>
      </c>
      <c s="11">
        <v>2.5557300000000001</v>
      </c>
      <c s="11">
        <v>2.6551</v>
      </c>
      <c s="11">
        <v>2.8946800000000001</v>
      </c>
      <c s="11">
        <v>2.8149299999999999</v>
      </c>
      <c s="11">
        <v>3.0683500000000001</v>
      </c>
    </row>
    <row r="438" spans="1:37" ht="15">
      <c r="A438" s="7">
        <v>31208</v>
      </c>
      <c s="8" t="s">
        <v>357</v>
      </c>
      <c s="9" t="s">
        <v>435</v>
      </c>
      <c s="10">
        <v>1.8173999999999999</v>
      </c>
      <c s="10">
        <v>2.23238</v>
      </c>
      <c s="10">
        <v>2.5855999999999999</v>
      </c>
      <c s="10">
        <v>3.1760700000000002</v>
      </c>
      <c s="11">
        <v>2.7423099999999998</v>
      </c>
      <c s="11">
        <v>3.3686199999999999</v>
      </c>
      <c s="11">
        <v>2.37784</v>
      </c>
      <c s="11">
        <v>2.9207299999999998</v>
      </c>
      <c s="11">
        <v>2.10188</v>
      </c>
      <c s="11">
        <v>3.0551699999999999</v>
      </c>
      <c s="11">
        <v>3.0497100000000001</v>
      </c>
      <c s="11">
        <v>3.3058700000000001</v>
      </c>
      <c s="11">
        <v>2.3158599999999998</v>
      </c>
      <c s="11">
        <v>2.84476</v>
      </c>
      <c s="11">
        <v>2.6630500000000001</v>
      </c>
      <c s="11">
        <v>3.2439900000000002</v>
      </c>
      <c s="12">
        <v>2.6797599999999999</v>
      </c>
      <c s="12">
        <v>3.2917900000000002</v>
      </c>
      <c s="11">
        <v>0.96954300000000004</v>
      </c>
      <c s="11">
        <v>2.5509499999999998</v>
      </c>
      <c s="11">
        <v>0.15657399999999999</v>
      </c>
      <c s="11">
        <v>0.19053800000000001</v>
      </c>
      <c s="11">
        <v>2.7317</v>
      </c>
      <c s="11">
        <v>3.35555</v>
      </c>
      <c s="11">
        <v>2.37019</v>
      </c>
      <c s="11">
        <v>2.8809100000000001</v>
      </c>
      <c s="11">
        <v>2.4891200000000002</v>
      </c>
      <c s="11">
        <v>3.0256699999999999</v>
      </c>
      <c s="11">
        <v>2.3414799999999998</v>
      </c>
      <c s="11">
        <v>2.8461799999999999</v>
      </c>
      <c s="11">
        <v>2.6596799999999998</v>
      </c>
      <c s="11">
        <v>3.2671199999999998</v>
      </c>
      <c s="11">
        <v>2.6954500000000001</v>
      </c>
      <c s="11">
        <v>3.2834699999999999</v>
      </c>
    </row>
    <row r="439" spans="1:37" ht="15">
      <c r="A439" s="7">
        <v>26840</v>
      </c>
      <c s="8" t="s">
        <v>357</v>
      </c>
      <c s="9" t="s">
        <v>436</v>
      </c>
      <c s="10">
        <v>2.54243</v>
      </c>
      <c s="10">
        <v>2.7812399999999999</v>
      </c>
      <c s="10">
        <v>2.9064899999999998</v>
      </c>
      <c s="10">
        <v>3.1795800000000001</v>
      </c>
      <c s="11">
        <v>2.4343699999999999</v>
      </c>
      <c s="11">
        <v>2.6631999999999998</v>
      </c>
      <c s="11">
        <v>2.09023</v>
      </c>
      <c s="11">
        <v>2.2866599999999999</v>
      </c>
      <c s="11">
        <v>2.0817800000000002</v>
      </c>
      <c s="11">
        <v>2.7266599999999999</v>
      </c>
      <c s="11">
        <v>2.1924999999999999</v>
      </c>
      <c s="11">
        <v>2.38605</v>
      </c>
      <c s="11">
        <v>2.1072600000000001</v>
      </c>
      <c s="11">
        <v>2.3053499999999998</v>
      </c>
      <c s="11">
        <v>2.2551100000000002</v>
      </c>
      <c s="11">
        <v>2.4628199999999998</v>
      </c>
      <c s="12">
        <v>2.1705899999999998</v>
      </c>
      <c s="12">
        <v>2.3746299999999998</v>
      </c>
      <c s="11">
        <v>0.52231700000000003</v>
      </c>
      <c s="11">
        <v>2.23156</v>
      </c>
      <c s="11">
        <v>0.20013</v>
      </c>
      <c s="11">
        <v>0.204266</v>
      </c>
      <c s="11">
        <v>2.3982700000000001</v>
      </c>
      <c s="11">
        <v>2.6236999999999999</v>
      </c>
      <c s="11">
        <v>2.3298999999999999</v>
      </c>
      <c s="11">
        <v>2.4926300000000001</v>
      </c>
      <c s="11">
        <v>2.2243400000000002</v>
      </c>
      <c s="11">
        <v>2.23326</v>
      </c>
      <c s="11">
        <v>2.2101999999999999</v>
      </c>
      <c s="11">
        <v>2.2190099999999999</v>
      </c>
      <c s="11">
        <v>2.1485500000000002</v>
      </c>
      <c s="11">
        <v>2.3505199999999999</v>
      </c>
      <c s="11">
        <v>2.4533800000000001</v>
      </c>
      <c s="11">
        <v>2.5028899999999998</v>
      </c>
    </row>
    <row r="440" spans="1:37" ht="15">
      <c r="A440" s="7">
        <v>31510</v>
      </c>
      <c s="8" t="s">
        <v>357</v>
      </c>
      <c s="9" t="s">
        <v>437</v>
      </c>
      <c s="10">
        <v>1.5330299999999999</v>
      </c>
      <c s="10">
        <v>1.6713100000000001</v>
      </c>
      <c s="10">
        <v>2.42238</v>
      </c>
      <c s="10">
        <v>2.6408900000000002</v>
      </c>
      <c s="11">
        <v>2.7651500000000002</v>
      </c>
      <c s="11">
        <v>3.0146000000000002</v>
      </c>
      <c s="11">
        <v>1.6085799999999999</v>
      </c>
      <c s="11">
        <v>1.8348800000000001</v>
      </c>
      <c s="11">
        <v>2.1264400000000001</v>
      </c>
      <c s="11">
        <v>2.1266400000000001</v>
      </c>
      <c s="11">
        <v>1.98933</v>
      </c>
      <c s="11">
        <v>2.2316700000000003</v>
      </c>
      <c s="11">
        <v>2.5628600000000001</v>
      </c>
      <c s="11">
        <v>2.79406</v>
      </c>
      <c s="11">
        <v>2.9627300000000001</v>
      </c>
      <c s="11">
        <v>3.2299199999999999</v>
      </c>
      <c s="12">
        <v>2.6734300000000002</v>
      </c>
      <c s="12">
        <v>2.9146000000000001</v>
      </c>
      <c s="11">
        <v>0</v>
      </c>
      <c s="11">
        <v>1.9957800000000001</v>
      </c>
      <c s="11">
        <v>0.092490799999999998</v>
      </c>
      <c s="11">
        <v>0.10083300000000001</v>
      </c>
      <c s="11">
        <v>2.7121200000000001</v>
      </c>
      <c s="11">
        <v>2.9567800000000002</v>
      </c>
      <c s="11">
        <v>2.6880999999999999</v>
      </c>
      <c s="11">
        <v>2.68832</v>
      </c>
      <c s="11">
        <v>2.1907100000000002</v>
      </c>
      <c s="11">
        <v>2.19095</v>
      </c>
      <c s="11">
        <v>2.6597400000000002</v>
      </c>
      <c s="11">
        <v>2.6599499999999998</v>
      </c>
      <c s="11">
        <v>2.67334</v>
      </c>
      <c s="11">
        <v>2.9144899999999998</v>
      </c>
      <c s="11">
        <v>2.83379</v>
      </c>
      <c s="11">
        <v>3.08934</v>
      </c>
    </row>
    <row r="441" spans="1:37" ht="15">
      <c r="A441" s="7">
        <v>31262</v>
      </c>
      <c s="8" t="s">
        <v>357</v>
      </c>
      <c s="9" t="s">
        <v>438</v>
      </c>
      <c s="10">
        <v>1.91639</v>
      </c>
      <c s="10">
        <v>2.22953</v>
      </c>
      <c s="10">
        <v>2.53939</v>
      </c>
      <c s="10">
        <v>2.9508800000000002</v>
      </c>
      <c s="11">
        <v>2.5411100000000002</v>
      </c>
      <c s="11">
        <v>2.9483799999999998</v>
      </c>
      <c s="11">
        <v>2.0470799999999998</v>
      </c>
      <c s="11">
        <v>2.37521</v>
      </c>
      <c s="11">
        <v>1.9887600000000001</v>
      </c>
      <c s="11">
        <v>2.6933400000000001</v>
      </c>
      <c s="11">
        <v>2.6284200000000002</v>
      </c>
      <c s="11">
        <v>2.85989</v>
      </c>
      <c s="11">
        <v>2.0668799999999998</v>
      </c>
      <c s="11">
        <v>2.39737</v>
      </c>
      <c s="11">
        <v>2.4413499999999999</v>
      </c>
      <c s="11">
        <v>2.8247</v>
      </c>
      <c s="12">
        <v>2.4594900000000002</v>
      </c>
      <c s="12">
        <v>2.8535699999999999</v>
      </c>
      <c s="11">
        <v>0.96160000000000001</v>
      </c>
      <c s="11">
        <v>2.3130799999999998</v>
      </c>
      <c s="11">
        <v>0.57522200000000001</v>
      </c>
      <c s="11">
        <v>0.66597600000000001</v>
      </c>
      <c s="11">
        <v>2.50563</v>
      </c>
      <c s="11">
        <v>2.9070900000000002</v>
      </c>
      <c s="11">
        <v>2.3635700000000002</v>
      </c>
      <c s="11">
        <v>2.60886</v>
      </c>
      <c s="11">
        <v>2.27996</v>
      </c>
      <c s="11">
        <v>2.5120800000000001</v>
      </c>
      <c s="11">
        <v>2.1330200000000001</v>
      </c>
      <c s="11">
        <v>2.35195</v>
      </c>
      <c s="11">
        <v>2.4525100000000002</v>
      </c>
      <c s="11">
        <v>2.8454299999999999</v>
      </c>
      <c s="11">
        <v>2.4785900000000001</v>
      </c>
      <c s="11">
        <v>2.8680699999999999</v>
      </c>
    </row>
    <row r="442" spans="1:37" ht="15">
      <c r="A442" s="7">
        <v>32153</v>
      </c>
      <c s="8" t="s">
        <v>357</v>
      </c>
      <c s="9" t="s">
        <v>439</v>
      </c>
      <c s="10">
        <v>1.40097</v>
      </c>
      <c s="10">
        <v>1.7240200000000001</v>
      </c>
      <c s="10">
        <v>2.2135699999999998</v>
      </c>
      <c s="10">
        <v>2.7240199999999999</v>
      </c>
      <c s="11">
        <v>2.4682900000000001</v>
      </c>
      <c s="11">
        <v>3.0374599999999998</v>
      </c>
      <c s="11">
        <v>2.23108</v>
      </c>
      <c s="11">
        <v>2.7455500000000002</v>
      </c>
      <c s="11">
        <v>2.0990500000000001</v>
      </c>
      <c s="11">
        <v>2.9117500000000001</v>
      </c>
      <c s="11">
        <v>2.7543500000000001</v>
      </c>
      <c s="11">
        <v>2.8627199999999999</v>
      </c>
      <c s="11">
        <v>2.15002</v>
      </c>
      <c s="11">
        <v>2.6457999999999999</v>
      </c>
      <c s="11">
        <v>2.5218500000000001</v>
      </c>
      <c s="11">
        <v>2.8988499999999999</v>
      </c>
      <c s="12">
        <v>2.3669600000000002</v>
      </c>
      <c s="12">
        <v>2.91276</v>
      </c>
      <c s="11">
        <v>1.90717</v>
      </c>
      <c s="11">
        <v>2.4355500000000001</v>
      </c>
      <c s="11">
        <v>0.092061199999999996</v>
      </c>
      <c s="11">
        <v>0.105818</v>
      </c>
      <c s="11">
        <v>2.4713099999999999</v>
      </c>
      <c s="11">
        <v>3.0411700000000002</v>
      </c>
      <c s="11">
        <v>2.1558000000000002</v>
      </c>
      <c s="11">
        <v>2.4774699999999998</v>
      </c>
      <c s="11">
        <v>2.4246500000000002</v>
      </c>
      <c s="11">
        <v>2.7837399999999999</v>
      </c>
      <c s="11">
        <v>2.32694</v>
      </c>
      <c s="11">
        <v>2.6706400000000001</v>
      </c>
      <c s="11">
        <v>2.2722500000000001</v>
      </c>
      <c s="11">
        <v>2.7961999999999998</v>
      </c>
      <c s="11">
        <v>2.54528</v>
      </c>
      <c s="11">
        <v>2.9251299999999998</v>
      </c>
    </row>
    <row r="443" spans="1:37" ht="15">
      <c r="A443" s="7">
        <v>31609</v>
      </c>
      <c s="8" t="s">
        <v>357</v>
      </c>
      <c s="9" t="s">
        <v>440</v>
      </c>
      <c s="10">
        <v>2.0205000000000002</v>
      </c>
      <c s="10">
        <v>2.2062599999999999</v>
      </c>
      <c s="10">
        <v>2.7719</v>
      </c>
      <c s="10">
        <v>3.0267400000000002</v>
      </c>
      <c s="11">
        <v>2.78729</v>
      </c>
      <c s="11">
        <v>3.0435300000000001</v>
      </c>
      <c s="11">
        <v>1.5063599999999999</v>
      </c>
      <c s="11">
        <v>1.7275100000000001</v>
      </c>
      <c s="11">
        <v>2.1055200000000003</v>
      </c>
      <c s="11">
        <v>2.1386500000000002</v>
      </c>
      <c s="11">
        <v>1.91706</v>
      </c>
      <c s="11">
        <v>2.1499500000000005</v>
      </c>
      <c s="11">
        <v>2.5131199999999998</v>
      </c>
      <c s="11">
        <v>2.7441399999999998</v>
      </c>
      <c s="11">
        <v>2.70817</v>
      </c>
      <c s="11">
        <v>2.9539599999999999</v>
      </c>
      <c s="12">
        <v>2.65042</v>
      </c>
      <c s="12">
        <v>2.8940600000000001</v>
      </c>
      <c s="11">
        <v>0</v>
      </c>
      <c s="11">
        <v>1.90602</v>
      </c>
      <c s="11">
        <v>0.13967499999999999</v>
      </c>
      <c s="11">
        <v>0.15082000000000001</v>
      </c>
      <c s="11">
        <v>2.7394400000000001</v>
      </c>
      <c s="11">
        <v>2.9912700000000001</v>
      </c>
      <c s="11">
        <v>2.6932299999999998</v>
      </c>
      <c s="11">
        <v>2.7312799999999999</v>
      </c>
      <c s="11">
        <v>1.9244600000000001</v>
      </c>
      <c s="11">
        <v>1.9289599999999998</v>
      </c>
      <c s="11">
        <v>2.5508199999999999</v>
      </c>
      <c s="11">
        <v>2.5550000000000002</v>
      </c>
      <c s="11">
        <v>2.58921</v>
      </c>
      <c s="11">
        <v>2.8272200000000001</v>
      </c>
      <c s="11">
        <v>2.7381199999999999</v>
      </c>
      <c s="11">
        <v>2.9400499999999998</v>
      </c>
    </row>
    <row r="444" spans="1:37" ht="15">
      <c r="A444" s="7">
        <v>31565</v>
      </c>
      <c s="8" t="s">
        <v>357</v>
      </c>
      <c s="9" t="s">
        <v>441</v>
      </c>
      <c s="10">
        <v>1.3448899999999999</v>
      </c>
      <c s="10">
        <v>1.65568</v>
      </c>
      <c s="10">
        <v>2.1570999999999998</v>
      </c>
      <c s="10">
        <v>2.6556799999999998</v>
      </c>
      <c s="11">
        <v>2.14805</v>
      </c>
      <c s="11">
        <v>2.6444399999999999</v>
      </c>
      <c s="11">
        <v>2.1606200000000002</v>
      </c>
      <c s="11">
        <v>2.65991</v>
      </c>
      <c s="11">
        <v>1.83257</v>
      </c>
      <c s="11">
        <v>2.7557100000000001</v>
      </c>
      <c s="11">
        <v>2.4036</v>
      </c>
      <c s="11">
        <v>2.6200600000000001</v>
      </c>
      <c s="11">
        <v>1.9629399999999999</v>
      </c>
      <c s="11">
        <v>2.41655</v>
      </c>
      <c s="11">
        <v>2.0097900000000002</v>
      </c>
      <c s="11">
        <v>2.4739300000000002</v>
      </c>
      <c s="12">
        <v>2.0866899999999999</v>
      </c>
      <c s="12">
        <v>2.5688900000000001</v>
      </c>
      <c s="11">
        <v>0.18879599999999999</v>
      </c>
      <c s="11">
        <v>2.0537399999999999</v>
      </c>
      <c s="11">
        <v>0.068974400000000005</v>
      </c>
      <c s="11">
        <v>0.084898600000000005</v>
      </c>
      <c s="11">
        <v>2.1729599999999998</v>
      </c>
      <c s="11">
        <v>2.67509</v>
      </c>
      <c s="11">
        <v>1.7940499999999999</v>
      </c>
      <c s="11">
        <v>2.2082899999999999</v>
      </c>
      <c s="11">
        <v>2.19407</v>
      </c>
      <c s="11">
        <v>2.70065</v>
      </c>
      <c s="11">
        <v>2.1005600000000002</v>
      </c>
      <c s="11">
        <v>2.5855399999999999</v>
      </c>
      <c s="11">
        <v>2.0627300000000002</v>
      </c>
      <c s="11">
        <v>2.53939</v>
      </c>
      <c s="11">
        <v>2.0716399999999999</v>
      </c>
      <c s="11">
        <v>2.5500699999999998</v>
      </c>
    </row>
    <row r="445" spans="1:37" ht="15">
      <c r="A445" s="7">
        <v>31654</v>
      </c>
      <c s="8" t="s">
        <v>357</v>
      </c>
      <c s="9" t="s">
        <v>442</v>
      </c>
      <c s="10">
        <v>1.74135</v>
      </c>
      <c s="10">
        <v>2.1319499999999998</v>
      </c>
      <c s="10">
        <v>2.4232</v>
      </c>
      <c s="10">
        <v>2.9664100000000002</v>
      </c>
      <c s="11">
        <v>2.4504100000000002</v>
      </c>
      <c s="11">
        <v>2.9987599999999999</v>
      </c>
      <c s="11">
        <v>1.97858</v>
      </c>
      <c s="11">
        <v>2.4207000000000001</v>
      </c>
      <c s="11">
        <v>1.8751199999999999</v>
      </c>
      <c s="11">
        <v>2.7772299999999999</v>
      </c>
      <c s="11">
        <v>2.62277</v>
      </c>
      <c s="11">
        <v>2.85555</v>
      </c>
      <c s="11">
        <v>2.0077400000000001</v>
      </c>
      <c s="11">
        <v>2.4566499999999998</v>
      </c>
      <c s="11">
        <v>2.3649200000000001</v>
      </c>
      <c s="11">
        <v>2.8885800000000001</v>
      </c>
      <c s="12">
        <v>2.3544900000000002</v>
      </c>
      <c s="12">
        <v>2.8811300000000002</v>
      </c>
      <c s="11">
        <v>0.57187900000000003</v>
      </c>
      <c s="11">
        <v>2.2078500000000001</v>
      </c>
      <c s="11">
        <v>0.242591</v>
      </c>
      <c s="11">
        <v>0.29588900000000001</v>
      </c>
      <c s="11">
        <v>2.4127200000000002</v>
      </c>
      <c s="11">
        <v>2.95242</v>
      </c>
      <c s="11">
        <v>2.1747299999999998</v>
      </c>
      <c s="11">
        <v>2.6417999999999999</v>
      </c>
      <c s="11">
        <v>2.1218699999999999</v>
      </c>
      <c s="11">
        <v>2.5756399999999999</v>
      </c>
      <c s="11">
        <v>1.93719</v>
      </c>
      <c s="11">
        <v>2.3512599999999999</v>
      </c>
      <c s="11">
        <v>2.32985</v>
      </c>
      <c s="11">
        <v>2.8510300000000002</v>
      </c>
      <c s="11">
        <v>2.3598699999999999</v>
      </c>
      <c s="11">
        <v>2.8823699999999999</v>
      </c>
    </row>
    <row r="446" spans="1:37" ht="15">
      <c r="A446" s="7">
        <v>31878</v>
      </c>
      <c s="8" t="s">
        <v>357</v>
      </c>
      <c s="9" t="s">
        <v>443</v>
      </c>
      <c s="10">
        <v>1.6976599999999999</v>
      </c>
      <c s="10">
        <v>1.8932199999999999</v>
      </c>
      <c s="10">
        <v>2.4222600000000001</v>
      </c>
      <c s="10">
        <v>2.7015099999999999</v>
      </c>
      <c s="11">
        <v>2.46719</v>
      </c>
      <c s="11">
        <v>2.7520899999999999</v>
      </c>
      <c s="11">
        <v>1.9803200000000001</v>
      </c>
      <c s="11">
        <v>2.2078700000000002</v>
      </c>
      <c s="11">
        <v>2.1882100000000002</v>
      </c>
      <c s="11">
        <v>2.7330000000000001</v>
      </c>
      <c s="11">
        <v>2.5291800000000002</v>
      </c>
      <c s="11">
        <v>2.7098100000000001</v>
      </c>
      <c s="11">
        <v>2.03085</v>
      </c>
      <c s="11">
        <v>2.2651500000000002</v>
      </c>
      <c s="11">
        <v>2.5092699999999999</v>
      </c>
      <c s="11">
        <v>2.7465299999999999</v>
      </c>
      <c s="12">
        <v>2.38463</v>
      </c>
      <c s="12">
        <v>2.6599699999999999</v>
      </c>
      <c s="11">
        <v>1.30965</v>
      </c>
      <c s="11">
        <v>2.3951799999999999</v>
      </c>
      <c s="11">
        <v>0.24918599999999999</v>
      </c>
      <c s="11">
        <v>0.27277299999999999</v>
      </c>
      <c s="11">
        <v>2.4604599999999999</v>
      </c>
      <c s="11">
        <v>2.7443900000000001</v>
      </c>
      <c s="11">
        <v>2.4592900000000002</v>
      </c>
      <c s="11">
        <v>2.5097700000000001</v>
      </c>
      <c s="11">
        <v>2.3530600000000002</v>
      </c>
      <c s="11">
        <v>2.4004699999999999</v>
      </c>
      <c s="11">
        <v>2.0917699999999999</v>
      </c>
      <c s="11">
        <v>2.1335500000000001</v>
      </c>
      <c s="11">
        <v>2.36991</v>
      </c>
      <c s="11">
        <v>2.6435200000000001</v>
      </c>
      <c s="11">
        <v>2.5183800000000001</v>
      </c>
      <c s="11">
        <v>2.75631</v>
      </c>
    </row>
    <row r="447" spans="1:37" ht="15">
      <c r="A447" s="7">
        <v>31716</v>
      </c>
      <c s="8" t="s">
        <v>357</v>
      </c>
      <c s="9" t="s">
        <v>444</v>
      </c>
      <c s="10">
        <v>1.67408</v>
      </c>
      <c s="10">
        <v>1.97356</v>
      </c>
      <c s="10">
        <v>2.3271099999999998</v>
      </c>
      <c s="10">
        <v>2.7502499999999999</v>
      </c>
      <c s="11">
        <v>2.4118599999999999</v>
      </c>
      <c s="11">
        <v>2.8553099999999998</v>
      </c>
      <c s="11">
        <v>1.9619</v>
      </c>
      <c s="11">
        <v>2.3228300000000002</v>
      </c>
      <c s="11">
        <v>2.0806200000000001</v>
      </c>
      <c s="11">
        <v>2.73631</v>
      </c>
      <c s="11">
        <v>2.6204399999999999</v>
      </c>
      <c s="11">
        <v>2.7088899999999998</v>
      </c>
      <c s="11">
        <v>1.9697800000000001</v>
      </c>
      <c s="11">
        <v>2.3327900000000001</v>
      </c>
      <c s="11">
        <v>2.5964299999999998</v>
      </c>
      <c s="11">
        <v>2.8703099999999999</v>
      </c>
      <c s="12">
        <v>2.3376100000000002</v>
      </c>
      <c s="12">
        <v>2.7677</v>
      </c>
      <c s="11">
        <v>1.9240900000000001</v>
      </c>
      <c s="11">
        <v>2.3250000000000002</v>
      </c>
      <c s="11">
        <v>0.22023400000000001</v>
      </c>
      <c s="11">
        <v>0.243422</v>
      </c>
      <c s="11">
        <v>2.3781400000000001</v>
      </c>
      <c s="11">
        <v>2.81548</v>
      </c>
      <c s="11">
        <v>2.38123</v>
      </c>
      <c s="11">
        <v>2.55782</v>
      </c>
      <c s="11">
        <v>2.3083499999999999</v>
      </c>
      <c s="11">
        <v>2.4828199999999998</v>
      </c>
      <c s="11">
        <v>2.0916299999999999</v>
      </c>
      <c s="11">
        <v>2.2484299999999999</v>
      </c>
      <c s="11">
        <v>2.2617799999999999</v>
      </c>
      <c s="11">
        <v>2.6768299999999998</v>
      </c>
      <c s="11">
        <v>2.4922499999999999</v>
      </c>
      <c s="11">
        <v>2.7542300000000002</v>
      </c>
    </row>
    <row r="448" spans="1:37" ht="15">
      <c r="A448" s="7">
        <v>31789</v>
      </c>
      <c s="8" t="s">
        <v>357</v>
      </c>
      <c s="9" t="s">
        <v>445</v>
      </c>
      <c s="10">
        <v>1.4962899999999999</v>
      </c>
      <c s="10">
        <v>1.63913</v>
      </c>
      <c s="10">
        <v>2.3563100000000001</v>
      </c>
      <c s="10">
        <v>2.5815700000000001</v>
      </c>
      <c s="11">
        <v>2.5360100000000001</v>
      </c>
      <c s="11">
        <v>2.7787700000000002</v>
      </c>
      <c s="11">
        <v>2.1076700000000002</v>
      </c>
      <c s="11">
        <v>2.3086500000000001</v>
      </c>
      <c s="11">
        <v>2.0617200000000002</v>
      </c>
      <c s="11">
        <v>2.56962</v>
      </c>
      <c s="11">
        <v>2.54488</v>
      </c>
      <c s="11">
        <v>2.76092</v>
      </c>
      <c s="11">
        <v>2.1393499999999999</v>
      </c>
      <c s="11">
        <v>2.3439100000000002</v>
      </c>
      <c s="11">
        <v>2.5592600000000001</v>
      </c>
      <c s="11">
        <v>2.7900800000000001</v>
      </c>
      <c s="12">
        <v>2.4514800000000001</v>
      </c>
      <c s="12">
        <v>2.68614</v>
      </c>
      <c s="11">
        <v>0.72025799999999995</v>
      </c>
      <c s="11">
        <v>2.1244700000000001</v>
      </c>
      <c s="11">
        <v>0.049888299999999997</v>
      </c>
      <c s="11">
        <v>0.054384700000000001</v>
      </c>
      <c s="11">
        <v>2.5815299999999999</v>
      </c>
      <c s="11">
        <v>2.8286099999999998</v>
      </c>
      <c s="11">
        <v>2.5619999999999998</v>
      </c>
      <c s="11">
        <v>2.5718299999999998</v>
      </c>
      <c s="11">
        <v>2.53633</v>
      </c>
      <c s="11">
        <v>2.5457900000000002</v>
      </c>
      <c s="11">
        <v>2.2256800000000001</v>
      </c>
      <c s="11">
        <v>2.2336900000000002</v>
      </c>
      <c s="11">
        <v>2.40578</v>
      </c>
      <c s="11">
        <v>2.6360899999999998</v>
      </c>
      <c s="11">
        <v>2.68303</v>
      </c>
      <c s="11">
        <v>2.9248699999999999</v>
      </c>
    </row>
    <row r="449" spans="1:37" ht="15">
      <c r="A449" s="7">
        <v>32201</v>
      </c>
      <c s="8" t="s">
        <v>357</v>
      </c>
      <c s="9" t="s">
        <v>446</v>
      </c>
      <c s="10">
        <v>1.3442799999999999</v>
      </c>
      <c s="10">
        <v>1.65449</v>
      </c>
      <c s="10">
        <v>2.1507399999999999</v>
      </c>
      <c s="10">
        <v>2.6470600000000002</v>
      </c>
      <c s="11">
        <v>2.3789699999999998</v>
      </c>
      <c s="11">
        <v>2.9279799999999998</v>
      </c>
      <c s="11">
        <v>2.42536</v>
      </c>
      <c s="11">
        <v>2.9850500000000002</v>
      </c>
      <c s="11">
        <v>1.94024</v>
      </c>
      <c s="11">
        <v>2.61496</v>
      </c>
      <c s="11">
        <v>2.9397899999999999</v>
      </c>
      <c s="11">
        <v>2.9405000000000001</v>
      </c>
      <c s="11">
        <v>2.0474000000000001</v>
      </c>
      <c s="11">
        <v>2.5198700000000001</v>
      </c>
      <c s="11">
        <v>2.57999</v>
      </c>
      <c s="11">
        <v>2.8128700000000002</v>
      </c>
      <c s="12">
        <v>2.4019900000000001</v>
      </c>
      <c s="12">
        <v>2.9562900000000001</v>
      </c>
      <c s="11">
        <v>2.37738</v>
      </c>
      <c s="11">
        <v>2.3798599999999999</v>
      </c>
      <c s="11">
        <v>0.044491900000000001</v>
      </c>
      <c s="11">
        <v>0.048508500000000003</v>
      </c>
      <c s="11">
        <v>2.4754200000000002</v>
      </c>
      <c s="11">
        <v>3.0466700000000002</v>
      </c>
      <c s="11">
        <v>2.2546400000000002</v>
      </c>
      <c s="11">
        <v>2.4576600000000002</v>
      </c>
      <c s="11">
        <v>2.67374</v>
      </c>
      <c s="11">
        <v>2.9144999999999999</v>
      </c>
      <c s="11">
        <v>2.6696599999999999</v>
      </c>
      <c s="11">
        <v>2.91005</v>
      </c>
      <c s="11">
        <v>2.2317999999999998</v>
      </c>
      <c s="11">
        <v>2.7468300000000001</v>
      </c>
      <c s="11">
        <v>2.8408500000000001</v>
      </c>
      <c s="11">
        <v>3.0972900000000001</v>
      </c>
    </row>
    <row r="450" spans="1:37" ht="15">
      <c r="A450" s="7">
        <v>31841</v>
      </c>
      <c s="8" t="s">
        <v>357</v>
      </c>
      <c s="9" t="s">
        <v>447</v>
      </c>
      <c s="10">
        <v>1.4529799999999999</v>
      </c>
      <c s="10">
        <v>1.6343399999999999</v>
      </c>
      <c s="10">
        <v>2.3149999999999999</v>
      </c>
      <c s="10">
        <v>2.6048300000000002</v>
      </c>
      <c s="11">
        <v>2.6314500000000001</v>
      </c>
      <c s="11">
        <v>2.9621200000000001</v>
      </c>
      <c s="11">
        <v>2.2159300000000002</v>
      </c>
      <c s="11">
        <v>2.4927999999999999</v>
      </c>
      <c s="11">
        <v>2.0634800000000002</v>
      </c>
      <c s="11">
        <v>2.6143399999999999</v>
      </c>
      <c s="11">
        <v>2.59368</v>
      </c>
      <c s="11">
        <v>2.7498399999999998</v>
      </c>
      <c s="11">
        <v>2.2058200000000001</v>
      </c>
      <c s="11">
        <v>2.48184</v>
      </c>
      <c s="11">
        <v>2.7429999999999999</v>
      </c>
      <c s="11">
        <v>2.9912700000000001</v>
      </c>
      <c s="12">
        <v>2.5474899999999998</v>
      </c>
      <c s="12">
        <v>2.8675700000000002</v>
      </c>
      <c s="11">
        <v>1.6746399999999999</v>
      </c>
      <c s="11">
        <v>2.3141400000000001</v>
      </c>
      <c s="11">
        <v>0.015616100000000001</v>
      </c>
      <c s="11">
        <v>0.017024399999999999</v>
      </c>
      <c s="11">
        <v>2.59931</v>
      </c>
      <c s="11">
        <v>2.9253300000000002</v>
      </c>
      <c s="11">
        <v>2.51172</v>
      </c>
      <c s="11">
        <v>2.57369</v>
      </c>
      <c s="11">
        <v>2.53037</v>
      </c>
      <c s="11">
        <v>2.5910600000000001</v>
      </c>
      <c s="11">
        <v>2.3618899999999998</v>
      </c>
      <c s="11">
        <v>2.4179900000000001</v>
      </c>
      <c s="11">
        <v>2.4100100000000002</v>
      </c>
      <c s="11">
        <v>2.7116799999999999</v>
      </c>
      <c s="11">
        <v>2.6415500000000001</v>
      </c>
      <c s="11">
        <v>2.88009</v>
      </c>
    </row>
    <row r="451" spans="1:37" ht="15">
      <c r="A451" s="7">
        <v>31921</v>
      </c>
      <c s="8" t="s">
        <v>357</v>
      </c>
      <c s="9" t="s">
        <v>448</v>
      </c>
      <c s="10">
        <v>1.8062800000000001</v>
      </c>
      <c s="10">
        <v>1.9692000000000001</v>
      </c>
      <c s="10">
        <v>2.7235399999999998</v>
      </c>
      <c s="10">
        <v>2.9691999999999998</v>
      </c>
      <c s="11">
        <v>2.98176</v>
      </c>
      <c s="11">
        <v>3.2507000000000001</v>
      </c>
      <c s="11">
        <v>2.4121800000000002</v>
      </c>
      <c s="11">
        <v>2.6297600000000001</v>
      </c>
      <c s="11">
        <v>2.44686</v>
      </c>
      <c s="11">
        <v>2.94706</v>
      </c>
      <c s="11">
        <v>2.8477199999999998</v>
      </c>
      <c s="11">
        <v>3.10426</v>
      </c>
      <c s="11">
        <v>2.4770599999999998</v>
      </c>
      <c s="11">
        <v>2.7004800000000002</v>
      </c>
      <c s="11">
        <v>3.0308299999999999</v>
      </c>
      <c s="11">
        <v>3.3040500000000002</v>
      </c>
      <c s="12">
        <v>2.8900299999999999</v>
      </c>
      <c s="12">
        <v>3.1507100000000001</v>
      </c>
      <c s="11">
        <v>0.26469100000000001</v>
      </c>
      <c s="11">
        <v>2.7204199999999998</v>
      </c>
      <c s="11">
        <v>0.054652699999999999</v>
      </c>
      <c s="11">
        <v>0.059575900000000001</v>
      </c>
      <c s="11">
        <v>2.9066100000000001</v>
      </c>
      <c s="11">
        <v>3.1687799999999999</v>
      </c>
      <c s="11">
        <v>2.7894399999999999</v>
      </c>
      <c s="11">
        <v>2.7896700000000001</v>
      </c>
      <c s="11">
        <v>2.8578999999999999</v>
      </c>
      <c s="11">
        <v>2.8580399999999999</v>
      </c>
      <c s="11">
        <v>2.5546600000000002</v>
      </c>
      <c s="11">
        <v>2.5547800000000001</v>
      </c>
      <c s="11">
        <v>2.85378</v>
      </c>
      <c s="11">
        <v>3.1111800000000001</v>
      </c>
      <c s="11">
        <v>2.9261499999999998</v>
      </c>
      <c s="11">
        <v>3.1897899999999999</v>
      </c>
    </row>
    <row r="452" spans="1:37" ht="15">
      <c r="A452" s="7">
        <v>31976</v>
      </c>
      <c s="8" t="s">
        <v>357</v>
      </c>
      <c s="9" t="s">
        <v>449</v>
      </c>
      <c s="10">
        <v>1.6321099999999999</v>
      </c>
      <c s="10">
        <v>1.77938</v>
      </c>
      <c s="10">
        <v>2.4657</v>
      </c>
      <c s="10">
        <v>2.6882000000000001</v>
      </c>
      <c s="11">
        <v>2.7292000000000001</v>
      </c>
      <c s="11">
        <v>2.9755099999999999</v>
      </c>
      <c s="11">
        <v>2.4346299999999998</v>
      </c>
      <c s="11">
        <v>2.6543600000000001</v>
      </c>
      <c s="11">
        <v>2.3837999999999999</v>
      </c>
      <c s="11">
        <v>2.8840699999999999</v>
      </c>
      <c s="11">
        <v>2.6564999999999999</v>
      </c>
      <c s="11">
        <v>2.8957799999999998</v>
      </c>
      <c s="11">
        <v>2.4656099999999999</v>
      </c>
      <c s="11">
        <v>2.6881400000000002</v>
      </c>
      <c s="11">
        <v>2.7980299999999998</v>
      </c>
      <c s="11">
        <v>3.05037</v>
      </c>
      <c s="12">
        <v>2.6550799999999999</v>
      </c>
      <c s="12">
        <v>2.8946999999999998</v>
      </c>
      <c s="11">
        <v>0.19590299999999999</v>
      </c>
      <c s="11">
        <v>2.6957200000000001</v>
      </c>
      <c s="11">
        <v>0.085936200000000004</v>
      </c>
      <c s="11">
        <v>0.093688599999999997</v>
      </c>
      <c s="11">
        <v>2.68282</v>
      </c>
      <c s="11">
        <v>2.9249399999999999</v>
      </c>
      <c s="11">
        <v>2.6344699999999999</v>
      </c>
      <c s="11">
        <v>2.6347700000000001</v>
      </c>
      <c s="11">
        <v>2.8340000000000001</v>
      </c>
      <c s="11">
        <v>2.83432</v>
      </c>
      <c s="11">
        <v>2.5791300000000001</v>
      </c>
      <c s="11">
        <v>2.5794100000000002</v>
      </c>
      <c s="11">
        <v>2.63367</v>
      </c>
      <c s="11">
        <v>2.8713500000000001</v>
      </c>
      <c s="11">
        <v>2.7496200000000002</v>
      </c>
      <c s="11">
        <v>2.9975800000000001</v>
      </c>
    </row>
    <row r="453" spans="1:37" ht="15">
      <c r="A453" s="7">
        <v>32027</v>
      </c>
      <c s="8" t="s">
        <v>357</v>
      </c>
      <c s="9" t="s">
        <v>450</v>
      </c>
      <c s="10">
        <v>1.3357600000000001</v>
      </c>
      <c s="10">
        <v>1.64428</v>
      </c>
      <c s="10">
        <v>2.1476700000000002</v>
      </c>
      <c s="10">
        <v>2.6442800000000002</v>
      </c>
      <c s="11">
        <v>2.1574</v>
      </c>
      <c s="11">
        <v>2.6557499999999998</v>
      </c>
      <c s="11">
        <v>2.0765099999999999</v>
      </c>
      <c s="11">
        <v>2.5562</v>
      </c>
      <c s="11">
        <v>1.7623899999999999</v>
      </c>
      <c s="11">
        <v>2.6684299999999999</v>
      </c>
      <c s="11">
        <v>2.4164400000000001</v>
      </c>
      <c s="11">
        <v>2.6335600000000001</v>
      </c>
      <c s="11">
        <v>1.98272</v>
      </c>
      <c s="11">
        <v>2.4407199999999998</v>
      </c>
      <c s="11">
        <v>2.0158</v>
      </c>
      <c s="11">
        <v>2.4803999999999999</v>
      </c>
      <c s="12">
        <v>2.32999</v>
      </c>
      <c s="12">
        <v>2.86816</v>
      </c>
      <c s="11">
        <v>0.26709899999999998</v>
      </c>
      <c s="11">
        <v>2.0140199999999999</v>
      </c>
      <c s="11">
        <v>0.097870100000000002</v>
      </c>
      <c s="11">
        <v>0.12041300000000001</v>
      </c>
      <c s="11">
        <v>2.1798000000000002</v>
      </c>
      <c s="11">
        <v>2.6833</v>
      </c>
      <c s="11">
        <v>1.8407800000000001</v>
      </c>
      <c s="11">
        <v>2.2647599999999999</v>
      </c>
      <c s="11">
        <v>2.0965199999999999</v>
      </c>
      <c s="11">
        <v>2.5794999999999999</v>
      </c>
      <c s="11">
        <v>2.0179100000000001</v>
      </c>
      <c s="11">
        <v>2.4828199999999998</v>
      </c>
      <c s="11">
        <v>2.0762499999999999</v>
      </c>
      <c s="11">
        <v>2.5558399999999999</v>
      </c>
      <c s="11">
        <v>2.1568700000000001</v>
      </c>
      <c s="11">
        <v>2.6539799999999998</v>
      </c>
    </row>
    <row r="454" spans="1:37" ht="15">
      <c r="A454" s="7">
        <v>32090</v>
      </c>
      <c s="8" t="s">
        <v>357</v>
      </c>
      <c s="9" t="s">
        <v>451</v>
      </c>
      <c s="10">
        <v>1.76583</v>
      </c>
      <c s="10">
        <v>1.952</v>
      </c>
      <c s="10">
        <v>2.5753400000000002</v>
      </c>
      <c s="10">
        <v>2.84815</v>
      </c>
      <c s="11">
        <v>2.8872800000000001</v>
      </c>
      <c s="11">
        <v>3.1936300000000002</v>
      </c>
      <c s="11">
        <v>2.4030399999999998</v>
      </c>
      <c s="11">
        <v>2.6578599999999999</v>
      </c>
      <c s="11">
        <v>2.5074700000000001</v>
      </c>
      <c s="11">
        <v>3.0372599999999998</v>
      </c>
      <c s="11">
        <v>2.8593999999999999</v>
      </c>
      <c s="11">
        <v>3.0785900000000002</v>
      </c>
      <c s="11">
        <v>2.53695</v>
      </c>
      <c s="11">
        <v>2.8060100000000001</v>
      </c>
      <c s="11">
        <v>2.9161199999999998</v>
      </c>
      <c s="11">
        <v>3.1830500000000002</v>
      </c>
      <c s="12">
        <v>2.7970999999999999</v>
      </c>
      <c s="12">
        <v>3.0939199999999998</v>
      </c>
      <c s="11">
        <v>1.3433900000000001</v>
      </c>
      <c s="11">
        <v>2.7851300000000001</v>
      </c>
      <c s="11">
        <v>0.234462</v>
      </c>
      <c s="11">
        <v>0.25592399999999998</v>
      </c>
      <c s="11">
        <v>2.8165800000000001</v>
      </c>
      <c s="11">
        <v>3.11557</v>
      </c>
      <c s="11">
        <v>2.6736399999999998</v>
      </c>
      <c s="11">
        <v>2.7051400000000001</v>
      </c>
      <c s="11">
        <v>2.8115299999999999</v>
      </c>
      <c s="11">
        <v>2.8451900000000001</v>
      </c>
      <c s="11">
        <v>2.55307</v>
      </c>
      <c s="11">
        <v>2.5833200000000001</v>
      </c>
      <c s="11">
        <v>2.78634</v>
      </c>
      <c s="11">
        <v>3.08196</v>
      </c>
      <c s="11">
        <v>2.8582700000000001</v>
      </c>
      <c s="11">
        <v>3.1198100000000002</v>
      </c>
    </row>
    <row r="455" spans="1:37" ht="15">
      <c r="A455" s="7">
        <v>27007</v>
      </c>
      <c s="8" t="s">
        <v>357</v>
      </c>
      <c s="9" t="s">
        <v>452</v>
      </c>
      <c s="10">
        <v>1.67744</v>
      </c>
      <c s="10">
        <v>1.83104</v>
      </c>
      <c s="10">
        <v>2.4359600000000001</v>
      </c>
      <c s="10">
        <v>2.6587499999999999</v>
      </c>
      <c s="11">
        <v>2.7477100000000001</v>
      </c>
      <c s="11">
        <v>2.9986700000000002</v>
      </c>
      <c s="11">
        <v>1.55307</v>
      </c>
      <c s="11">
        <v>1.77705</v>
      </c>
      <c s="11">
        <v>1.92804</v>
      </c>
      <c s="11">
        <v>2.1220700000000003</v>
      </c>
      <c s="11">
        <v>1.8631300000000002</v>
      </c>
      <c s="11">
        <v>2.0921099999999999</v>
      </c>
      <c s="11">
        <v>2.4785300000000001</v>
      </c>
      <c s="11">
        <v>2.7048700000000001</v>
      </c>
      <c s="11">
        <v>2.7258499999999999</v>
      </c>
      <c s="11">
        <v>2.9725600000000001</v>
      </c>
      <c s="12">
        <v>2.6028699999999998</v>
      </c>
      <c s="12">
        <v>2.8405499999999999</v>
      </c>
      <c s="11">
        <v>0</v>
      </c>
      <c s="11">
        <v>1.6957700000000002</v>
      </c>
      <c s="11">
        <v>0.0754605</v>
      </c>
      <c s="11">
        <v>0.075797199999999995</v>
      </c>
      <c s="11">
        <v>2.6854</v>
      </c>
      <c s="11">
        <v>2.9306800000000002</v>
      </c>
      <c s="11">
        <v>2.5310100000000002</v>
      </c>
      <c s="11">
        <v>2.7514699999999999</v>
      </c>
      <c s="11">
        <v>2.0693799999999998</v>
      </c>
      <c s="11">
        <v>2.07233</v>
      </c>
      <c s="11">
        <v>2.6025999999999998</v>
      </c>
      <c s="11">
        <v>2.60534</v>
      </c>
      <c s="11">
        <v>2.5520399999999999</v>
      </c>
      <c s="11">
        <v>2.7850899999999998</v>
      </c>
      <c s="11">
        <v>2.9195600000000002</v>
      </c>
      <c s="11">
        <v>2.9281199999999998</v>
      </c>
    </row>
    <row r="456" spans="1:37" ht="15">
      <c r="A456" s="7">
        <v>32045</v>
      </c>
      <c s="8" t="s">
        <v>357</v>
      </c>
      <c s="9" t="s">
        <v>453</v>
      </c>
      <c s="10">
        <v>1.6571199999999999</v>
      </c>
      <c s="10">
        <v>2.0351300000000001</v>
      </c>
      <c s="10">
        <v>2.4693800000000001</v>
      </c>
      <c s="10">
        <v>3.0351300000000001</v>
      </c>
      <c s="11">
        <v>2.76383</v>
      </c>
      <c s="11">
        <v>3.3944000000000001</v>
      </c>
      <c s="11">
        <v>2.20038</v>
      </c>
      <c s="11">
        <v>2.70235</v>
      </c>
      <c s="11">
        <v>2.13307</v>
      </c>
      <c s="11">
        <v>3.11002</v>
      </c>
      <c s="11">
        <v>2.9116900000000001</v>
      </c>
      <c s="11">
        <v>3.1712799999999999</v>
      </c>
      <c s="11">
        <v>2.3405800000000001</v>
      </c>
      <c s="11">
        <v>2.87446</v>
      </c>
      <c s="11">
        <v>2.69645</v>
      </c>
      <c s="11">
        <v>3.30661</v>
      </c>
      <c s="12">
        <v>2.6749499999999999</v>
      </c>
      <c s="12">
        <v>3.28504</v>
      </c>
      <c s="11">
        <v>0.64183699999999999</v>
      </c>
      <c s="11">
        <v>2.3576000000000001</v>
      </c>
      <c s="11">
        <v>0.38695800000000002</v>
      </c>
      <c s="11">
        <v>0.47452299999999997</v>
      </c>
      <c s="11">
        <v>2.7218800000000001</v>
      </c>
      <c s="11">
        <v>3.34267</v>
      </c>
      <c s="11">
        <v>2.36775</v>
      </c>
      <c s="11">
        <v>2.8974899999999999</v>
      </c>
      <c s="11">
        <v>2.4063500000000002</v>
      </c>
      <c s="11">
        <v>2.9442200000000001</v>
      </c>
      <c s="11">
        <v>2.23807</v>
      </c>
      <c s="11">
        <v>2.7383000000000002</v>
      </c>
      <c s="11">
        <v>2.5916100000000002</v>
      </c>
      <c s="11">
        <v>3.1826599999999998</v>
      </c>
      <c s="11">
        <v>2.62364</v>
      </c>
      <c s="11">
        <v>3.2174999999999998</v>
      </c>
    </row>
    <row r="457" spans="1:37" ht="15">
      <c r="A457" s="7">
        <v>32483</v>
      </c>
      <c s="8" t="s">
        <v>454</v>
      </c>
      <c s="9" t="s">
        <v>455</v>
      </c>
      <c s="10">
        <v>1.9020300000000001</v>
      </c>
      <c s="10">
        <v>2.19807</v>
      </c>
      <c s="10">
        <v>2.58575</v>
      </c>
      <c s="10">
        <v>2.9866600000000001</v>
      </c>
      <c s="11">
        <v>2.2066599999999998</v>
      </c>
      <c s="11">
        <v>2.5455899999999998</v>
      </c>
      <c s="11">
        <v>0.53957699999999997</v>
      </c>
      <c s="11">
        <v>0.62349500000000002</v>
      </c>
      <c s="11">
        <v>1.18231</v>
      </c>
      <c s="11">
        <v>1.7285699999999999</v>
      </c>
      <c s="11">
        <v>2.6458499999999998</v>
      </c>
      <c s="11">
        <v>2.7532399999999999</v>
      </c>
      <c s="11">
        <v>1.9869699999999999</v>
      </c>
      <c s="11">
        <v>2.2933599999999998</v>
      </c>
      <c s="11">
        <v>1.34859</v>
      </c>
      <c s="11">
        <v>1.47048</v>
      </c>
      <c s="12">
        <v>2.4416199999999999</v>
      </c>
      <c s="12">
        <v>2.8188800000000001</v>
      </c>
      <c s="11">
        <v>0.43534800000000001</v>
      </c>
      <c s="11">
        <v>0.50505500000000003</v>
      </c>
      <c s="11">
        <v>0.14141400000000001</v>
      </c>
      <c s="11">
        <v>0.15418999999999999</v>
      </c>
      <c s="11">
        <v>1.3416399999999999</v>
      </c>
      <c s="11">
        <v>1.5407599999999999</v>
      </c>
      <c s="11">
        <v>2.2366299999999999</v>
      </c>
      <c s="11">
        <v>2.3307899999999999</v>
      </c>
      <c s="11">
        <v>0.66103900000000004</v>
      </c>
      <c s="11">
        <v>0.68962800000000002</v>
      </c>
      <c s="11">
        <v>2.3785400000000001</v>
      </c>
      <c s="11">
        <v>2.4832100000000001</v>
      </c>
      <c s="11">
        <v>2.2307999999999999</v>
      </c>
      <c s="11">
        <v>2.5737100000000002</v>
      </c>
      <c s="11">
        <v>0.69186099999999995</v>
      </c>
      <c s="11">
        <v>0.75436599999999998</v>
      </c>
    </row>
    <row r="458" spans="1:37" ht="15">
      <c r="A458" s="7">
        <v>32394</v>
      </c>
      <c s="8" t="s">
        <v>454</v>
      </c>
      <c s="9" t="s">
        <v>456</v>
      </c>
      <c s="10">
        <v>1.7985500000000001</v>
      </c>
      <c s="10">
        <v>1.9606699999999999</v>
      </c>
      <c s="10">
        <v>2.7118199999999999</v>
      </c>
      <c s="10">
        <v>2.95627</v>
      </c>
      <c s="11">
        <v>2.7040299999999999</v>
      </c>
      <c s="11">
        <v>2.9477699999999998</v>
      </c>
      <c s="11">
        <v>0.051855199999999997</v>
      </c>
      <c s="11">
        <v>0.056529500000000003</v>
      </c>
      <c s="11">
        <v>1.6998200000000001</v>
      </c>
      <c s="11">
        <v>2.1998199999999999</v>
      </c>
      <c s="11">
        <v>2.7001499999999998</v>
      </c>
      <c s="11">
        <v>2.94354</v>
      </c>
      <c s="11">
        <v>2.4429500000000002</v>
      </c>
      <c s="11">
        <v>2.6631499999999999</v>
      </c>
      <c s="11">
        <v>1.9004700000000001</v>
      </c>
      <c s="11">
        <v>2.07178</v>
      </c>
      <c s="12">
        <v>2.8358099999999999</v>
      </c>
      <c s="12">
        <v>3.0914299999999999</v>
      </c>
      <c s="11">
        <v>0.043984200000000001</v>
      </c>
      <c s="11">
        <v>0.048313599999999998</v>
      </c>
      <c s="11">
        <v>0.0014378500000000001</v>
      </c>
      <c s="11">
        <v>0.0015674599999999999</v>
      </c>
      <c s="11">
        <v>1.9176200000000001</v>
      </c>
      <c s="11">
        <v>2.0904699999999998</v>
      </c>
      <c s="11">
        <v>2.63191</v>
      </c>
      <c s="11">
        <v>2.63192</v>
      </c>
      <c s="11">
        <v>0.067010500000000001</v>
      </c>
      <c s="11">
        <v>0.067010700000000006</v>
      </c>
      <c s="11">
        <v>2.5525799999999998</v>
      </c>
      <c s="11">
        <v>2.5525799999999998</v>
      </c>
      <c s="11">
        <v>2.67258</v>
      </c>
      <c s="11">
        <v>2.9134799999999998</v>
      </c>
      <c s="11">
        <v>0.068324700000000002</v>
      </c>
      <c s="11">
        <v>0.074483499999999994</v>
      </c>
    </row>
    <row r="459" spans="1:37" ht="15">
      <c r="A459" s="7">
        <v>32633</v>
      </c>
      <c s="8" t="s">
        <v>454</v>
      </c>
      <c s="9" t="s">
        <v>457</v>
      </c>
      <c s="10">
        <v>2.69008</v>
      </c>
      <c s="10">
        <v>2.9373999999999998</v>
      </c>
      <c s="10">
        <v>2.8580000000000001</v>
      </c>
      <c s="10">
        <v>3.12155</v>
      </c>
      <c s="11">
        <v>2.1197699999999999</v>
      </c>
      <c s="11">
        <v>2.31427</v>
      </c>
      <c s="11">
        <v>0</v>
      </c>
      <c s="11">
        <v>0</v>
      </c>
      <c s="11">
        <v>0.95918999999999999</v>
      </c>
      <c s="11">
        <v>0.96092</v>
      </c>
      <c s="11">
        <v>1.3844399999999999</v>
      </c>
      <c s="11">
        <v>1.5714699999999999</v>
      </c>
      <c s="11">
        <v>1.8869499999999999</v>
      </c>
      <c s="11">
        <v>2.06006</v>
      </c>
      <c s="11">
        <v>1.37032</v>
      </c>
      <c s="11">
        <v>1.4949300000000001</v>
      </c>
      <c s="12">
        <v>2.3681999999999999</v>
      </c>
      <c s="12">
        <v>2.5854900000000001</v>
      </c>
      <c s="11">
        <v>0</v>
      </c>
      <c s="11">
        <v>0</v>
      </c>
      <c s="11">
        <v>0</v>
      </c>
      <c s="11">
        <v>0</v>
      </c>
      <c s="11">
        <v>1.4881500000000001</v>
      </c>
      <c s="11">
        <v>1.6247</v>
      </c>
      <c s="11">
        <v>2.22106</v>
      </c>
      <c s="11">
        <v>2.22424</v>
      </c>
      <c s="11">
        <v>0</v>
      </c>
      <c s="11">
        <v>0</v>
      </c>
      <c s="11">
        <v>1.9373800000000001</v>
      </c>
      <c s="11">
        <v>1.9399200000000001</v>
      </c>
      <c s="11">
        <v>2.0789200000000001</v>
      </c>
      <c s="11">
        <v>2.2696499999999999</v>
      </c>
      <c s="11">
        <v>0.45850299999999999</v>
      </c>
      <c s="11">
        <v>0.50029599999999996</v>
      </c>
    </row>
    <row r="460" spans="1:37" ht="15">
      <c r="A460" s="7">
        <v>32660</v>
      </c>
      <c s="8" t="s">
        <v>454</v>
      </c>
      <c s="9" t="s">
        <v>458</v>
      </c>
      <c s="10">
        <v>1.67069</v>
      </c>
      <c s="10">
        <v>2.04996</v>
      </c>
      <c s="10">
        <v>2.4857</v>
      </c>
      <c s="10">
        <v>3.04996</v>
      </c>
      <c s="11">
        <v>2.2204899999999999</v>
      </c>
      <c s="11">
        <v>2.7245300000000001</v>
      </c>
      <c s="11">
        <v>0.35807299999999997</v>
      </c>
      <c s="11">
        <v>0.43901600000000002</v>
      </c>
      <c s="11">
        <v>0.54358200000000001</v>
      </c>
      <c s="11">
        <v>1.090975</v>
      </c>
      <c s="11">
        <v>3.0493199999999998</v>
      </c>
      <c s="11">
        <v>3.0548600000000001</v>
      </c>
      <c s="11">
        <v>2.0295000000000001</v>
      </c>
      <c s="11">
        <v>2.4902299999999999</v>
      </c>
      <c s="11">
        <v>0.66205999999999998</v>
      </c>
      <c s="11">
        <v>0.72180200000000005</v>
      </c>
      <c s="12">
        <v>2.6204399999999999</v>
      </c>
      <c s="12">
        <v>3.2152599999999998</v>
      </c>
      <c s="11">
        <v>0.305726</v>
      </c>
      <c s="11">
        <v>0.37316300000000002</v>
      </c>
      <c s="11">
        <v>0.116605</v>
      </c>
      <c s="11">
        <v>0.12712599999999999</v>
      </c>
      <c s="11">
        <v>0.59884400000000004</v>
      </c>
      <c s="11">
        <v>0.73407699999999998</v>
      </c>
      <c s="11">
        <v>2.2172100000000001</v>
      </c>
      <c s="11">
        <v>2.4119600000000001</v>
      </c>
      <c s="11">
        <v>0.46165200000000001</v>
      </c>
      <c s="11">
        <v>0.50194099999999997</v>
      </c>
      <c s="11">
        <v>2.4605399999999999</v>
      </c>
      <c s="11">
        <v>2.6763699999999999</v>
      </c>
      <c s="11">
        <v>2.2708499999999998</v>
      </c>
      <c s="11">
        <v>2.7862800000000001</v>
      </c>
      <c s="11">
        <v>0.50203699999999996</v>
      </c>
      <c s="11">
        <v>0.54733399999999999</v>
      </c>
    </row>
    <row r="461" spans="1:37" ht="15">
      <c r="A461" s="7">
        <v>32704</v>
      </c>
      <c s="8" t="s">
        <v>454</v>
      </c>
      <c s="9" t="s">
        <v>459</v>
      </c>
      <c s="10">
        <v>1.7787200000000001</v>
      </c>
      <c s="10">
        <v>1.93906</v>
      </c>
      <c s="10">
        <v>2.5662199999999999</v>
      </c>
      <c s="10">
        <v>2.7975500000000002</v>
      </c>
      <c s="11">
        <v>2.43329</v>
      </c>
      <c s="11">
        <v>2.6526299999999998</v>
      </c>
      <c s="11">
        <v>0.074088299999999996</v>
      </c>
      <c s="11">
        <v>0.080766699999999997</v>
      </c>
      <c s="11">
        <v>1.53634</v>
      </c>
      <c s="11">
        <v>2.0363500000000001</v>
      </c>
      <c s="11">
        <v>2.42835</v>
      </c>
      <c s="11">
        <v>2.64723</v>
      </c>
      <c s="11">
        <v>2.2203300000000001</v>
      </c>
      <c s="11">
        <v>2.4204699999999999</v>
      </c>
      <c s="11">
        <v>1.71123</v>
      </c>
      <c s="11">
        <v>1.86548</v>
      </c>
      <c s="12">
        <v>2.5590600000000001</v>
      </c>
      <c s="12">
        <v>2.78973</v>
      </c>
      <c s="11">
        <v>0.060272699999999998</v>
      </c>
      <c s="11">
        <v>0.062607499999999996</v>
      </c>
      <c s="11">
        <v>0</v>
      </c>
      <c s="11">
        <v>0</v>
      </c>
      <c s="11">
        <v>1.71939</v>
      </c>
      <c s="11">
        <v>1.8743799999999999</v>
      </c>
      <c s="11">
        <v>2.4017400000000002</v>
      </c>
      <c s="11">
        <v>2.4017400000000002</v>
      </c>
      <c s="11">
        <v>0.091987899999999997</v>
      </c>
      <c s="11">
        <v>0.091988200000000006</v>
      </c>
      <c s="11">
        <v>2.4144600000000001</v>
      </c>
      <c s="11">
        <v>2.4144700000000001</v>
      </c>
      <c s="11">
        <v>2.40611</v>
      </c>
      <c s="11">
        <v>2.6230000000000002</v>
      </c>
      <c s="11">
        <v>0.091064699999999998</v>
      </c>
      <c s="11">
        <v>0.099273200000000006</v>
      </c>
    </row>
    <row r="462" spans="1:37" ht="15">
      <c r="A462" s="7">
        <v>32768</v>
      </c>
      <c s="8" t="s">
        <v>454</v>
      </c>
      <c s="9" t="s">
        <v>460</v>
      </c>
      <c s="10">
        <v>1.5305299999999999</v>
      </c>
      <c s="10">
        <v>1.82605</v>
      </c>
      <c s="10">
        <v>2.2767599999999999</v>
      </c>
      <c s="10">
        <v>2.82605</v>
      </c>
      <c s="11">
        <v>2.4789599999999998</v>
      </c>
      <c s="11">
        <v>2.9637699999999998</v>
      </c>
      <c s="11">
        <v>1.74312</v>
      </c>
      <c s="11">
        <v>2.0830799999999998</v>
      </c>
      <c s="11">
        <v>2.5520399999999999</v>
      </c>
      <c s="11">
        <v>3.3099400000000001</v>
      </c>
      <c s="11">
        <v>2.5998700000000001</v>
      </c>
      <c s="11">
        <v>2.7930700000000002</v>
      </c>
      <c s="11">
        <v>2.0663999999999998</v>
      </c>
      <c s="11">
        <v>2.4705599999999999</v>
      </c>
      <c s="11">
        <v>2.6904300000000001</v>
      </c>
      <c s="11">
        <v>3.09226</v>
      </c>
      <c s="12">
        <v>2.3704200000000002</v>
      </c>
      <c s="12">
        <v>2.8340800000000002</v>
      </c>
      <c s="11">
        <v>1.5730900000000001</v>
      </c>
      <c s="11">
        <v>1.7384200000000001</v>
      </c>
      <c s="11">
        <v>0.041297300000000002</v>
      </c>
      <c s="11">
        <v>0.046964400000000003</v>
      </c>
      <c s="11">
        <v>2.4906000000000001</v>
      </c>
      <c s="11">
        <v>2.9757400000000001</v>
      </c>
      <c s="11">
        <v>2.56331</v>
      </c>
      <c s="11">
        <v>2.8236500000000002</v>
      </c>
      <c s="11">
        <v>2.3443399999999999</v>
      </c>
      <c s="11">
        <v>2.5865200000000002</v>
      </c>
      <c s="11">
        <v>1.9914099999999999</v>
      </c>
      <c s="11">
        <v>2.19848</v>
      </c>
      <c s="11">
        <v>2.2619899999999999</v>
      </c>
      <c s="11">
        <v>2.7042899999999999</v>
      </c>
      <c s="11">
        <v>2.5529600000000001</v>
      </c>
      <c s="11">
        <v>2.9327299999999998</v>
      </c>
    </row>
    <row r="463" spans="1:37" ht="15">
      <c r="A463" s="7">
        <v>32811</v>
      </c>
      <c s="8" t="s">
        <v>454</v>
      </c>
      <c s="9" t="s">
        <v>461</v>
      </c>
      <c s="10">
        <v>2.1261199999999998</v>
      </c>
      <c s="10">
        <v>2.5497299999999998</v>
      </c>
      <c s="10">
        <v>2.7290700000000001</v>
      </c>
      <c s="10">
        <v>3.2729300000000001</v>
      </c>
      <c s="11">
        <v>2.1552099999999998</v>
      </c>
      <c s="11">
        <v>2.5845199999999999</v>
      </c>
      <c s="11">
        <v>0</v>
      </c>
      <c s="11">
        <v>0</v>
      </c>
      <c s="11">
        <v>0.68336599999999992</v>
      </c>
      <c s="11">
        <v>0.75224000000000002</v>
      </c>
      <c s="11">
        <v>2.0835800000000004</v>
      </c>
      <c s="11">
        <v>2.1250799999999996</v>
      </c>
      <c s="11">
        <v>1.8810500000000001</v>
      </c>
      <c s="11">
        <v>2.2550699999999999</v>
      </c>
      <c s="11">
        <v>1.10639</v>
      </c>
      <c s="11">
        <v>1.20618</v>
      </c>
      <c s="12">
        <v>2.4927700000000002</v>
      </c>
      <c s="12">
        <v>2.9895</v>
      </c>
      <c s="11">
        <v>0</v>
      </c>
      <c s="11">
        <v>0</v>
      </c>
      <c s="11">
        <v>0.19366800000000001</v>
      </c>
      <c s="11">
        <v>0.21107400000000001</v>
      </c>
      <c s="11">
        <v>1.04949</v>
      </c>
      <c s="11">
        <v>1.25488</v>
      </c>
      <c s="11">
        <v>2.38443</v>
      </c>
      <c s="11">
        <v>2.5566499999999999</v>
      </c>
      <c s="11">
        <v>0</v>
      </c>
      <c s="11">
        <v>0</v>
      </c>
      <c s="11">
        <v>2.2958400000000001</v>
      </c>
      <c s="11">
        <v>2.4607600000000001</v>
      </c>
      <c s="11">
        <v>2.1559699999999999</v>
      </c>
      <c s="11">
        <v>2.5849600000000001</v>
      </c>
      <c s="11">
        <v>0.73162000000000005</v>
      </c>
      <c s="11">
        <v>0.79738299999999995</v>
      </c>
    </row>
    <row r="464" spans="1:37" ht="15">
      <c r="A464" s="7">
        <v>32884</v>
      </c>
      <c s="8" t="s">
        <v>454</v>
      </c>
      <c s="9" t="s">
        <v>462</v>
      </c>
      <c s="10">
        <v>1.95367</v>
      </c>
      <c s="10">
        <v>2.12981</v>
      </c>
      <c s="10">
        <v>2.7452200000000002</v>
      </c>
      <c s="10">
        <v>2.9927299999999999</v>
      </c>
      <c s="11">
        <v>2.6067499999999999</v>
      </c>
      <c s="11">
        <v>2.8417599999999998</v>
      </c>
      <c s="11">
        <v>0</v>
      </c>
      <c s="11">
        <v>0</v>
      </c>
      <c s="11">
        <v>1.3386</v>
      </c>
      <c s="11">
        <v>1.3386199999999999</v>
      </c>
      <c s="11">
        <v>1.8556100000000002</v>
      </c>
      <c s="11">
        <v>2.0859500000000004</v>
      </c>
      <c s="11">
        <v>2.4110800000000001</v>
      </c>
      <c s="11">
        <v>2.6284399999999999</v>
      </c>
      <c s="11">
        <v>1.83283</v>
      </c>
      <c s="11">
        <v>1.9980500000000001</v>
      </c>
      <c s="12">
        <v>2.75814</v>
      </c>
      <c s="12">
        <v>3.0067900000000001</v>
      </c>
      <c s="11">
        <v>0</v>
      </c>
      <c s="11">
        <v>0</v>
      </c>
      <c s="11">
        <v>0</v>
      </c>
      <c s="11">
        <v>0</v>
      </c>
      <c s="11">
        <v>1.82805</v>
      </c>
      <c s="11">
        <v>1.99285</v>
      </c>
      <c s="11">
        <v>2.51098</v>
      </c>
      <c s="11">
        <v>2.5110100000000002</v>
      </c>
      <c s="11">
        <v>0</v>
      </c>
      <c s="11">
        <v>0</v>
      </c>
      <c s="11">
        <v>2.4508800000000002</v>
      </c>
      <c s="11">
        <v>2.4509099999999999</v>
      </c>
      <c s="11">
        <v>2.5579700000000001</v>
      </c>
      <c s="11">
        <v>2.7885800000000001</v>
      </c>
      <c s="11">
        <v>0.166717</v>
      </c>
      <c s="11">
        <v>0.18174599999999999</v>
      </c>
    </row>
    <row r="465" spans="1:37" ht="15">
      <c r="A465" s="7">
        <v>33015</v>
      </c>
      <c s="8" t="s">
        <v>454</v>
      </c>
      <c s="9" t="s">
        <v>463</v>
      </c>
      <c s="10">
        <v>1.63784</v>
      </c>
      <c s="10">
        <v>1.88887</v>
      </c>
      <c s="10">
        <v>2.5001000000000002</v>
      </c>
      <c s="10">
        <v>2.8888699999999998</v>
      </c>
      <c s="11">
        <v>2.68994</v>
      </c>
      <c s="11">
        <v>3.0998700000000001</v>
      </c>
      <c s="11">
        <v>1.6733899999999999</v>
      </c>
      <c s="11">
        <v>1.9280600000000001</v>
      </c>
      <c s="11">
        <v>2.1198700000000001</v>
      </c>
      <c s="11">
        <v>2.7156099999999999</v>
      </c>
      <c s="11">
        <v>2.8045499999999999</v>
      </c>
      <c s="11">
        <v>2.9385400000000002</v>
      </c>
      <c s="11">
        <v>2.3792900000000001</v>
      </c>
      <c s="11">
        <v>2.7411799999999999</v>
      </c>
      <c s="11">
        <v>2.5015499999999999</v>
      </c>
      <c s="11">
        <v>2.7439399999999998</v>
      </c>
      <c s="12">
        <v>2.70878</v>
      </c>
      <c s="12">
        <v>3.12182</v>
      </c>
      <c s="11">
        <v>1.51508</v>
      </c>
      <c s="11">
        <v>1.59701</v>
      </c>
      <c s="11">
        <v>0.17030999999999999</v>
      </c>
      <c s="11">
        <v>0.186581</v>
      </c>
      <c s="11">
        <v>2.3470599999999999</v>
      </c>
      <c s="11">
        <v>2.7041499999999998</v>
      </c>
      <c s="11">
        <v>2.59721</v>
      </c>
      <c s="11">
        <v>2.7145800000000002</v>
      </c>
      <c s="11">
        <v>2.18133</v>
      </c>
      <c s="11">
        <v>2.2800199999999999</v>
      </c>
      <c s="11">
        <v>2.4290500000000002</v>
      </c>
      <c s="11">
        <v>2.5378500000000002</v>
      </c>
      <c s="11">
        <v>2.5056799999999999</v>
      </c>
      <c s="11">
        <v>2.8873500000000001</v>
      </c>
      <c s="11">
        <v>2.2978200000000002</v>
      </c>
      <c s="11">
        <v>2.5211000000000001</v>
      </c>
    </row>
    <row r="466" spans="1:37" ht="15">
      <c r="A466" s="7">
        <v>33122</v>
      </c>
      <c s="8" t="s">
        <v>454</v>
      </c>
      <c s="9" t="s">
        <v>464</v>
      </c>
      <c s="10">
        <v>1.9496599999999999</v>
      </c>
      <c s="10">
        <v>2.1757599999999999</v>
      </c>
      <c s="10">
        <v>2.6562999999999999</v>
      </c>
      <c s="10">
        <v>2.9633799999999999</v>
      </c>
      <c s="11">
        <v>2.2464900000000001</v>
      </c>
      <c s="11">
        <v>2.5059</v>
      </c>
      <c s="11">
        <v>0.52803599999999995</v>
      </c>
      <c s="11">
        <v>0.58891199999999999</v>
      </c>
      <c s="11">
        <v>1.36869</v>
      </c>
      <c s="11">
        <v>1.89313</v>
      </c>
      <c s="11">
        <v>2.4948700000000001</v>
      </c>
      <c s="11">
        <v>2.6641900000000001</v>
      </c>
      <c s="11">
        <v>2.0248300000000001</v>
      </c>
      <c s="11">
        <v>2.2582</v>
      </c>
      <c s="11">
        <v>1.4742299999999999</v>
      </c>
      <c s="11">
        <v>1.6073</v>
      </c>
      <c s="12">
        <v>2.4268100000000001</v>
      </c>
      <c s="12">
        <v>2.7069999999999999</v>
      </c>
      <c s="11">
        <v>0.37677100000000002</v>
      </c>
      <c s="11">
        <v>0.49842999999999998</v>
      </c>
      <c s="11">
        <v>0.14386399999999999</v>
      </c>
      <c s="11">
        <v>0.15682599999999999</v>
      </c>
      <c s="11">
        <v>1.56134</v>
      </c>
      <c s="11">
        <v>1.74098</v>
      </c>
      <c s="11">
        <v>2.2945600000000002</v>
      </c>
      <c s="11">
        <v>2.3364199999999999</v>
      </c>
      <c s="11">
        <v>0.612784</v>
      </c>
      <c s="11">
        <v>0.62345600000000001</v>
      </c>
      <c s="11">
        <v>2.4329200000000002</v>
      </c>
      <c s="11">
        <v>2.4741300000000002</v>
      </c>
      <c s="11">
        <v>2.2620900000000002</v>
      </c>
      <c s="11">
        <v>2.5227300000000001</v>
      </c>
      <c s="11">
        <v>0.62679700000000005</v>
      </c>
      <c s="11">
        <v>0.68327300000000002</v>
      </c>
    </row>
    <row r="467" spans="1:37" ht="15">
      <c r="A467" s="7">
        <v>179953</v>
      </c>
      <c s="8" t="s">
        <v>454</v>
      </c>
      <c s="9" t="s">
        <v>465</v>
      </c>
      <c s="10">
        <v>1.62598</v>
      </c>
      <c s="10">
        <v>2.0017</v>
      </c>
      <c s="10">
        <v>2.4049</v>
      </c>
      <c s="10">
        <v>2.96061</v>
      </c>
      <c s="11">
        <v>2.0858599999999998</v>
      </c>
      <c s="11">
        <v>2.56786</v>
      </c>
      <c s="11">
        <v>0.157115</v>
      </c>
      <c s="11">
        <v>0.19341900000000001</v>
      </c>
      <c s="11">
        <v>0.178206</v>
      </c>
      <c s="11">
        <v>0.69426699999999997</v>
      </c>
      <c s="11">
        <v>3.0691299999999999</v>
      </c>
      <c s="11">
        <v>3.0692499999999998</v>
      </c>
      <c s="11">
        <v>1.86385</v>
      </c>
      <c s="11">
        <v>2.2945600000000002</v>
      </c>
      <c s="11">
        <v>0.22122</v>
      </c>
      <c s="11">
        <v>0.24116099999999999</v>
      </c>
      <c s="12">
        <v>2.4662099999999998</v>
      </c>
      <c s="12">
        <v>3.0360900000000002</v>
      </c>
      <c s="11">
        <v>0.112038</v>
      </c>
      <c s="11">
        <v>0.15654399999999999</v>
      </c>
      <c s="11">
        <v>0.062504599999999993</v>
      </c>
      <c s="11">
        <v>0.068138799999999999</v>
      </c>
      <c s="11">
        <v>0.19966</v>
      </c>
      <c s="11">
        <v>0.24579300000000001</v>
      </c>
      <c s="11">
        <v>1.9849000000000001</v>
      </c>
      <c s="11">
        <v>2.1637900000000001</v>
      </c>
      <c s="11">
        <v>0.19175400000000001</v>
      </c>
      <c s="11">
        <v>0.209033</v>
      </c>
      <c s="11">
        <v>2.6105700000000001</v>
      </c>
      <c s="11">
        <v>2.8458299999999999</v>
      </c>
      <c s="11">
        <v>2.2516799999999999</v>
      </c>
      <c s="11">
        <v>2.7719900000000002</v>
      </c>
      <c s="11">
        <v>0.20352899999999999</v>
      </c>
      <c s="11">
        <v>0.22187499999999999</v>
      </c>
    </row>
    <row r="468" spans="1:37" ht="15">
      <c r="A468" s="7">
        <v>32955</v>
      </c>
      <c s="8" t="s">
        <v>454</v>
      </c>
      <c s="9" t="s">
        <v>466</v>
      </c>
      <c s="10">
        <v>1.8030900000000001</v>
      </c>
      <c s="10">
        <v>2.2172000000000001</v>
      </c>
      <c s="10">
        <v>2.5178099999999999</v>
      </c>
      <c s="10">
        <v>3.09606</v>
      </c>
      <c s="11">
        <v>2.117</v>
      </c>
      <c s="11">
        <v>2.6034799999999998</v>
      </c>
      <c s="11">
        <v>0</v>
      </c>
      <c s="11">
        <v>0</v>
      </c>
      <c s="11">
        <v>0.138851</v>
      </c>
      <c s="11">
        <v>0.17825200000000002</v>
      </c>
      <c s="11">
        <v>2.2470600000000003</v>
      </c>
      <c s="11">
        <v>2.2492099999999997</v>
      </c>
      <c s="11">
        <v>1.8231200000000001</v>
      </c>
      <c s="11">
        <v>2.2419699999999998</v>
      </c>
      <c s="11">
        <v>0.547018</v>
      </c>
      <c s="11">
        <v>0.59631199999999995</v>
      </c>
      <c s="12">
        <v>2.49925</v>
      </c>
      <c s="12">
        <v>3.0731799999999998</v>
      </c>
      <c s="11">
        <v>0</v>
      </c>
      <c s="11">
        <v>0</v>
      </c>
      <c s="11">
        <v>0.14568800000000001</v>
      </c>
      <c s="11">
        <v>0.15881200000000001</v>
      </c>
      <c s="11">
        <v>0.48705799999999999</v>
      </c>
      <c s="11">
        <v>0.59884700000000002</v>
      </c>
      <c s="11">
        <v>2.16587</v>
      </c>
      <c s="11">
        <v>2.3603499999999999</v>
      </c>
      <c s="11">
        <v>0</v>
      </c>
      <c s="11">
        <v>0</v>
      </c>
      <c s="11">
        <v>2.39317</v>
      </c>
      <c s="11">
        <v>2.6075900000000001</v>
      </c>
      <c s="11">
        <v>2.1920099999999998</v>
      </c>
      <c s="11">
        <v>2.6953999999999998</v>
      </c>
      <c s="11">
        <v>0.475022</v>
      </c>
      <c s="11">
        <v>0.517814</v>
      </c>
    </row>
    <row r="469" spans="1:37" ht="15">
      <c r="A469" s="7">
        <v>33177</v>
      </c>
      <c s="8" t="s">
        <v>454</v>
      </c>
      <c s="9" t="s">
        <v>467</v>
      </c>
      <c s="10">
        <v>2.39425</v>
      </c>
      <c s="10">
        <v>2.61964</v>
      </c>
      <c s="10">
        <v>2.8237100000000002</v>
      </c>
      <c s="10">
        <v>3.0899999999999999</v>
      </c>
      <c s="11">
        <v>2.2403</v>
      </c>
      <c s="11">
        <v>2.4523899999999998</v>
      </c>
      <c s="11">
        <v>0</v>
      </c>
      <c s="11">
        <v>0</v>
      </c>
      <c s="11">
        <v>1.3267199999999999</v>
      </c>
      <c s="11">
        <v>1.3345499999999999</v>
      </c>
      <c s="11">
        <v>1.7295700000000001</v>
      </c>
      <c s="11">
        <v>1.93971</v>
      </c>
      <c s="11">
        <v>2.0839699999999999</v>
      </c>
      <c s="11">
        <v>2.28078</v>
      </c>
      <c s="11">
        <v>1.62646</v>
      </c>
      <c s="11">
        <v>1.77301</v>
      </c>
      <c s="12">
        <v>2.3542100000000001</v>
      </c>
      <c s="12">
        <v>2.57647</v>
      </c>
      <c s="11">
        <v>0</v>
      </c>
      <c s="11">
        <v>0</v>
      </c>
      <c s="11">
        <v>0.147199</v>
      </c>
      <c s="11">
        <v>0.16026000000000001</v>
      </c>
      <c s="11">
        <v>1.6180099999999999</v>
      </c>
      <c s="11">
        <v>1.77074</v>
      </c>
      <c s="11">
        <v>2.5848200000000001</v>
      </c>
      <c s="11">
        <v>2.5970499999999999</v>
      </c>
      <c s="11">
        <v>0</v>
      </c>
      <c s="11">
        <v>0</v>
      </c>
      <c s="11">
        <v>2.22506</v>
      </c>
      <c s="11">
        <v>2.2331300000000001</v>
      </c>
      <c s="11">
        <v>2.3469699999999998</v>
      </c>
      <c s="11">
        <v>2.5685600000000002</v>
      </c>
      <c s="11">
        <v>0.72060000000000002</v>
      </c>
      <c s="11">
        <v>0.78451899999999997</v>
      </c>
    </row>
    <row r="470" spans="1:37" ht="15">
      <c r="A470" s="7">
        <v>33202</v>
      </c>
      <c s="8" t="s">
        <v>454</v>
      </c>
      <c s="9" t="s">
        <v>468</v>
      </c>
      <c s="10">
        <v>1.5542499999999999</v>
      </c>
      <c s="10">
        <v>1.6944399999999999</v>
      </c>
      <c s="10">
        <v>2.4646599999999999</v>
      </c>
      <c s="10">
        <v>2.6869700000000001</v>
      </c>
      <c s="11">
        <v>2.0724800000000001</v>
      </c>
      <c s="11">
        <v>2.2593999999999999</v>
      </c>
      <c s="11">
        <v>0.11658300000000001</v>
      </c>
      <c s="11">
        <v>0.12710099999999999</v>
      </c>
      <c s="11">
        <v>1.34361</v>
      </c>
      <c s="11">
        <v>1.8436699999999999</v>
      </c>
      <c s="11">
        <v>2.0564399999999998</v>
      </c>
      <c s="11">
        <v>2.2416999999999998</v>
      </c>
      <c s="11">
        <v>1.91154</v>
      </c>
      <c s="11">
        <v>2.0839500000000002</v>
      </c>
      <c s="11">
        <v>1.39497</v>
      </c>
      <c s="11">
        <v>1.5207200000000001</v>
      </c>
      <c s="12">
        <v>2.1712400000000001</v>
      </c>
      <c s="12">
        <v>2.36707</v>
      </c>
      <c s="11">
        <v>0.084237500000000007</v>
      </c>
      <c s="11">
        <v>0.100898</v>
      </c>
      <c s="11">
        <v>0.0233545</v>
      </c>
      <c s="11">
        <v>0.025459599999999999</v>
      </c>
      <c s="11">
        <v>1.4301900000000001</v>
      </c>
      <c s="11">
        <v>1.5591900000000001</v>
      </c>
      <c s="11">
        <v>2.0285099999999998</v>
      </c>
      <c s="11">
        <v>2.0285899999999999</v>
      </c>
      <c s="11">
        <v>0.13930600000000001</v>
      </c>
      <c s="11">
        <v>0.13931399999999999</v>
      </c>
      <c s="11">
        <v>2.1827000000000001</v>
      </c>
      <c s="11">
        <v>2.1827899999999998</v>
      </c>
      <c s="11">
        <v>2.07891</v>
      </c>
      <c s="11">
        <v>2.26641</v>
      </c>
      <c s="11">
        <v>0.12681700000000001</v>
      </c>
      <c s="11">
        <v>0.13824800000000001</v>
      </c>
    </row>
    <row r="471" spans="1:37" ht="15">
      <c r="A471" s="7">
        <v>179686</v>
      </c>
      <c s="8" t="s">
        <v>454</v>
      </c>
      <c s="9" t="s">
        <v>469</v>
      </c>
      <c s="10">
        <v>2.07986</v>
      </c>
      <c s="10">
        <v>2.2677700000000001</v>
      </c>
      <c s="10">
        <v>2.7088899999999998</v>
      </c>
      <c s="10">
        <v>2.9537200000000001</v>
      </c>
      <c s="11">
        <v>2.3902899999999998</v>
      </c>
      <c s="11">
        <v>2.60609</v>
      </c>
      <c s="11">
        <v>0</v>
      </c>
      <c s="11">
        <v>0</v>
      </c>
      <c s="11">
        <v>1.1594499999999999</v>
      </c>
      <c s="11">
        <v>1.1596599999999999</v>
      </c>
      <c s="11">
        <v>1.6643399999999999</v>
      </c>
      <c s="11">
        <v>1.8773600000000001</v>
      </c>
      <c s="11">
        <v>2.1100300000000001</v>
      </c>
      <c s="11">
        <v>2.3005499999999999</v>
      </c>
      <c s="11">
        <v>1.65916</v>
      </c>
      <c s="11">
        <v>1.80884</v>
      </c>
      <c s="12">
        <v>2.5707</v>
      </c>
      <c s="12">
        <v>2.8028300000000002</v>
      </c>
      <c s="11">
        <v>0</v>
      </c>
      <c s="11">
        <v>0</v>
      </c>
      <c s="11">
        <v>0</v>
      </c>
      <c s="11">
        <v>0</v>
      </c>
      <c s="11">
        <v>1.6837</v>
      </c>
      <c s="11">
        <v>1.8357000000000001</v>
      </c>
      <c s="11">
        <v>2.4079000000000002</v>
      </c>
      <c s="11">
        <v>2.4082599999999998</v>
      </c>
      <c s="11">
        <v>0</v>
      </c>
      <c s="11">
        <v>0</v>
      </c>
      <c s="11">
        <v>2.2124000000000001</v>
      </c>
      <c s="11">
        <v>2.21272</v>
      </c>
      <c s="11">
        <v>2.3513099999999998</v>
      </c>
      <c s="11">
        <v>2.5636000000000001</v>
      </c>
      <c s="11">
        <v>0.29810300000000001</v>
      </c>
      <c s="11">
        <v>0.32500899999999999</v>
      </c>
    </row>
    <row r="472" spans="1:37" ht="15">
      <c r="A472" s="7">
        <v>33248</v>
      </c>
      <c s="8" t="s">
        <v>454</v>
      </c>
      <c s="9" t="s">
        <v>470</v>
      </c>
      <c s="10">
        <v>2.4775700000000001</v>
      </c>
      <c s="10">
        <v>2.7014900000000002</v>
      </c>
      <c s="10">
        <v>2.8909799999999999</v>
      </c>
      <c s="10">
        <v>3.1522800000000002</v>
      </c>
      <c s="11">
        <v>2.13395</v>
      </c>
      <c s="11">
        <v>2.32681</v>
      </c>
      <c s="11">
        <v>0</v>
      </c>
      <c s="11">
        <v>0</v>
      </c>
      <c s="11">
        <v>1.14906</v>
      </c>
      <c s="11">
        <v>1.14943</v>
      </c>
      <c s="11">
        <v>1.5206299999999999</v>
      </c>
      <c s="11">
        <v>1.7204200000000001</v>
      </c>
      <c s="11">
        <v>1.9232100000000001</v>
      </c>
      <c s="11">
        <v>2.0969899999999999</v>
      </c>
      <c s="11">
        <v>1.5080499999999999</v>
      </c>
      <c s="11">
        <v>1.64401</v>
      </c>
      <c s="12">
        <v>2.41351</v>
      </c>
      <c s="12">
        <v>2.63158</v>
      </c>
      <c s="11">
        <v>0</v>
      </c>
      <c s="11">
        <v>0</v>
      </c>
      <c s="11">
        <v>0.0045932200000000003</v>
      </c>
      <c s="11">
        <v>0.00500717</v>
      </c>
      <c s="11">
        <v>1.52878</v>
      </c>
      <c s="11">
        <v>1.66692</v>
      </c>
      <c s="11">
        <v>2.5024500000000001</v>
      </c>
      <c s="11">
        <v>2.5030600000000001</v>
      </c>
      <c s="11">
        <v>0</v>
      </c>
      <c s="11">
        <v>0</v>
      </c>
      <c s="11">
        <v>2.0567600000000001</v>
      </c>
      <c s="11">
        <v>2.05715</v>
      </c>
      <c s="11">
        <v>2.1616200000000001</v>
      </c>
      <c s="11">
        <v>2.3569499999999999</v>
      </c>
      <c s="11">
        <v>0.28694199999999997</v>
      </c>
      <c s="11">
        <v>0.31279099999999999</v>
      </c>
    </row>
    <row r="473" spans="1:37" ht="15">
      <c r="A473" s="7">
        <v>33275</v>
      </c>
      <c s="8" t="s">
        <v>454</v>
      </c>
      <c s="9" t="s">
        <v>471</v>
      </c>
      <c s="10">
        <v>1.51685</v>
      </c>
      <c s="10">
        <v>1.65534</v>
      </c>
      <c s="10">
        <v>2.4323100000000002</v>
      </c>
      <c s="10">
        <v>2.6553399999999998</v>
      </c>
      <c s="11">
        <v>2.4613700000000001</v>
      </c>
      <c s="11">
        <v>2.6860300000000001</v>
      </c>
      <c s="11">
        <v>0.76655799999999996</v>
      </c>
      <c s="11">
        <v>0.83680100000000002</v>
      </c>
      <c s="11">
        <v>1.59527</v>
      </c>
      <c s="11">
        <v>2.0971099999999998</v>
      </c>
      <c s="11">
        <v>2.4950700000000001</v>
      </c>
      <c s="11">
        <v>2.7185999999999999</v>
      </c>
      <c s="11">
        <v>2.0990700000000002</v>
      </c>
      <c s="11">
        <v>2.2905899999999999</v>
      </c>
      <c s="11">
        <v>1.86087</v>
      </c>
      <c s="11">
        <v>2.0296099999999999</v>
      </c>
      <c s="12">
        <v>2.5764300000000002</v>
      </c>
      <c s="12">
        <v>2.8115600000000001</v>
      </c>
      <c s="11">
        <v>0.62338499999999997</v>
      </c>
      <c s="11">
        <v>0.629969</v>
      </c>
      <c s="11">
        <v>0.00023043099999999999</v>
      </c>
      <c s="11">
        <v>0.000251205</v>
      </c>
      <c s="11">
        <v>1.83504</v>
      </c>
      <c s="11">
        <v>2.0026299999999999</v>
      </c>
      <c s="11">
        <v>2.3689800000000001</v>
      </c>
      <c s="11">
        <v>2.37155</v>
      </c>
      <c s="11">
        <v>0.97430399999999995</v>
      </c>
      <c s="11">
        <v>0.975692</v>
      </c>
      <c s="11">
        <v>2.4355199999999999</v>
      </c>
      <c s="11">
        <v>2.43811</v>
      </c>
      <c s="11">
        <v>2.4273400000000001</v>
      </c>
      <c s="11">
        <v>2.6488299999999998</v>
      </c>
      <c s="11">
        <v>0.95468200000000003</v>
      </c>
      <c s="11">
        <v>1.04139</v>
      </c>
    </row>
    <row r="474" spans="1:37" ht="15">
      <c r="A474" s="7">
        <v>33337</v>
      </c>
      <c s="8" t="s">
        <v>454</v>
      </c>
      <c s="9" t="s">
        <v>472</v>
      </c>
      <c s="10">
        <v>2.2582100000000001</v>
      </c>
      <c s="10">
        <v>2.4689899999999998</v>
      </c>
      <c s="10">
        <v>2.7469000000000001</v>
      </c>
      <c s="10">
        <v>3.00461</v>
      </c>
      <c s="11">
        <v>2.4379599999999999</v>
      </c>
      <c s="11">
        <v>2.6659799999999998</v>
      </c>
      <c s="11">
        <v>0</v>
      </c>
      <c s="11">
        <v>0</v>
      </c>
      <c s="11">
        <v>1.3271999999999999</v>
      </c>
      <c s="11">
        <v>1.33375</v>
      </c>
      <c s="11">
        <v>1.7513400000000001</v>
      </c>
      <c s="11">
        <v>1.9695400000000001</v>
      </c>
      <c s="11">
        <v>2.2439300000000002</v>
      </c>
      <c s="11">
        <v>2.4529399999999999</v>
      </c>
      <c s="11">
        <v>1.84612</v>
      </c>
      <c s="11">
        <v>2.0143900000000001</v>
      </c>
      <c s="12">
        <v>2.5465200000000001</v>
      </c>
      <c s="12">
        <v>2.78417</v>
      </c>
      <c s="11">
        <v>0</v>
      </c>
      <c s="11">
        <v>0</v>
      </c>
      <c s="11">
        <v>0</v>
      </c>
      <c s="11">
        <v>0</v>
      </c>
      <c s="11">
        <v>1.7207399999999999</v>
      </c>
      <c s="11">
        <v>1.8813299999999999</v>
      </c>
      <c s="11">
        <v>2.4116399999999998</v>
      </c>
      <c s="11">
        <v>2.4213100000000001</v>
      </c>
      <c s="11">
        <v>0</v>
      </c>
      <c s="11">
        <v>0</v>
      </c>
      <c s="11">
        <v>2.3008000000000002</v>
      </c>
      <c s="11">
        <v>2.30775</v>
      </c>
      <c s="11">
        <v>2.46339</v>
      </c>
      <c s="11">
        <v>2.69326</v>
      </c>
      <c s="11">
        <v>0.80896900000000005</v>
      </c>
      <c s="11">
        <v>0.88183900000000004</v>
      </c>
    </row>
    <row r="475" spans="1:37" ht="15">
      <c r="A475" s="7">
        <v>33364</v>
      </c>
      <c s="8" t="s">
        <v>454</v>
      </c>
      <c s="9" t="s">
        <v>473</v>
      </c>
      <c s="10">
        <v>2.6570900000000002</v>
      </c>
      <c s="10">
        <v>2.8975200000000001</v>
      </c>
      <c s="10">
        <v>2.9165000000000001</v>
      </c>
      <c s="10">
        <v>3.1805300000000001</v>
      </c>
      <c s="11">
        <v>2.07483</v>
      </c>
      <c s="11">
        <v>2.2626499999999998</v>
      </c>
      <c s="11">
        <v>0</v>
      </c>
      <c s="11">
        <v>0</v>
      </c>
      <c s="11">
        <v>1.08341</v>
      </c>
      <c s="11">
        <v>1.08396</v>
      </c>
      <c s="11">
        <v>1.4627900000000003</v>
      </c>
      <c s="11">
        <v>1.6572600000000002</v>
      </c>
      <c s="11">
        <v>1.9153899999999999</v>
      </c>
      <c s="11">
        <v>2.0886999999999998</v>
      </c>
      <c s="11">
        <v>1.36429</v>
      </c>
      <c s="11">
        <v>1.4873499999999999</v>
      </c>
      <c s="12">
        <v>2.4486500000000002</v>
      </c>
      <c s="12">
        <v>2.67022</v>
      </c>
      <c s="11">
        <v>0</v>
      </c>
      <c s="11">
        <v>0</v>
      </c>
      <c s="11">
        <v>0</v>
      </c>
      <c s="11">
        <v>0</v>
      </c>
      <c s="11">
        <v>1.47105</v>
      </c>
      <c s="11">
        <v>1.6041799999999999</v>
      </c>
      <c s="11">
        <v>2.4192999999999998</v>
      </c>
      <c s="11">
        <v>2.4202699999999999</v>
      </c>
      <c s="11">
        <v>0</v>
      </c>
      <c s="11">
        <v>0</v>
      </c>
      <c s="11">
        <v>2.0438200000000002</v>
      </c>
      <c s="11">
        <v>2.0445000000000002</v>
      </c>
      <c s="11">
        <v>2.12825</v>
      </c>
      <c s="11">
        <v>2.3208500000000001</v>
      </c>
      <c s="11">
        <v>0.37219799999999997</v>
      </c>
      <c s="11">
        <v>0.40573500000000001</v>
      </c>
    </row>
    <row r="476" spans="1:37" ht="15">
      <c r="A476" s="7">
        <v>33382</v>
      </c>
      <c s="8" t="s">
        <v>454</v>
      </c>
      <c s="9" t="s">
        <v>474</v>
      </c>
      <c s="10">
        <v>2.0799699999999999</v>
      </c>
      <c s="10">
        <v>2.2675800000000002</v>
      </c>
      <c s="10">
        <v>2.57029</v>
      </c>
      <c s="10">
        <v>2.8021400000000001</v>
      </c>
      <c s="11">
        <v>2.1799400000000002</v>
      </c>
      <c s="11">
        <v>2.37656</v>
      </c>
      <c s="11">
        <v>0.166712</v>
      </c>
      <c s="11">
        <v>0.18174899999999999</v>
      </c>
      <c s="11">
        <v>1.31355</v>
      </c>
      <c s="11">
        <v>1.81362</v>
      </c>
      <c s="11">
        <v>2.2002199999999998</v>
      </c>
      <c s="11">
        <v>2.3984700000000001</v>
      </c>
      <c s="11">
        <v>1.8528</v>
      </c>
      <c s="11">
        <v>2.0199099999999999</v>
      </c>
      <c s="11">
        <v>1.4922800000000001</v>
      </c>
      <c s="11">
        <v>1.6268199999999999</v>
      </c>
      <c s="12">
        <v>2.3878499999999998</v>
      </c>
      <c s="12">
        <v>2.6032199999999999</v>
      </c>
      <c s="11">
        <v>0.12869</v>
      </c>
      <c s="11">
        <v>0.155109</v>
      </c>
      <c s="11">
        <v>0</v>
      </c>
      <c s="11">
        <v>0</v>
      </c>
      <c s="11">
        <v>1.5498499999999999</v>
      </c>
      <c s="11">
        <v>1.68963</v>
      </c>
      <c s="11">
        <v>2.3331499999999998</v>
      </c>
      <c s="11">
        <v>2.3332799999999998</v>
      </c>
      <c s="11">
        <v>0.19921</v>
      </c>
      <c s="11">
        <v>0.19922100000000001</v>
      </c>
      <c s="11">
        <v>2.12792</v>
      </c>
      <c s="11">
        <v>2.1280199999999998</v>
      </c>
      <c s="11">
        <v>2.1591200000000002</v>
      </c>
      <c s="11">
        <v>2.35385</v>
      </c>
      <c s="11">
        <v>0.21321799999999999</v>
      </c>
      <c s="11">
        <v>0.23244000000000001</v>
      </c>
    </row>
    <row r="477" spans="1:37" ht="15">
      <c r="A477" s="7">
        <v>33435</v>
      </c>
      <c s="8" t="s">
        <v>454</v>
      </c>
      <c s="9" t="s">
        <v>475</v>
      </c>
      <c s="10">
        <v>1.69163</v>
      </c>
      <c s="10">
        <v>1.8503499999999999</v>
      </c>
      <c s="10">
        <v>2.5910600000000001</v>
      </c>
      <c s="10">
        <v>2.8360400000000001</v>
      </c>
      <c s="11">
        <v>2.59395</v>
      </c>
      <c s="11">
        <v>2.8372700000000002</v>
      </c>
      <c s="11">
        <v>0.95569099999999996</v>
      </c>
      <c s="11">
        <v>1.04653</v>
      </c>
      <c s="11">
        <v>1.8329599999999999</v>
      </c>
      <c s="11">
        <v>2.3393299999999999</v>
      </c>
      <c s="11">
        <v>2.6025100000000001</v>
      </c>
      <c s="11">
        <v>2.83114</v>
      </c>
      <c s="11">
        <v>2.2461199999999999</v>
      </c>
      <c s="11">
        <v>2.4565899999999998</v>
      </c>
      <c s="11">
        <v>2.03342</v>
      </c>
      <c s="11">
        <v>2.21915</v>
      </c>
      <c s="12">
        <v>2.68153</v>
      </c>
      <c s="12">
        <v>2.9328599999999998</v>
      </c>
      <c s="11">
        <v>0.82111999999999996</v>
      </c>
      <c s="11">
        <v>0.83276499999999998</v>
      </c>
      <c s="11">
        <v>0.051481899999999997</v>
      </c>
      <c s="11">
        <v>0.056153799999999997</v>
      </c>
      <c s="11">
        <v>2.0278800000000001</v>
      </c>
      <c s="11">
        <v>2.2186400000000002</v>
      </c>
      <c s="11">
        <v>2.59396</v>
      </c>
      <c s="11">
        <v>2.6021700000000001</v>
      </c>
      <c s="11">
        <v>1.2373700000000001</v>
      </c>
      <c s="11">
        <v>1.24271</v>
      </c>
      <c s="11">
        <v>2.44564</v>
      </c>
      <c s="11">
        <v>2.45302</v>
      </c>
      <c s="11">
        <v>2.5141900000000001</v>
      </c>
      <c s="11">
        <v>2.7498300000000002</v>
      </c>
      <c s="11">
        <v>1.2606900000000001</v>
      </c>
      <c s="11">
        <v>1.3764099999999999</v>
      </c>
    </row>
    <row r="478" spans="1:37" ht="15">
      <c r="A478" s="7">
        <v>33514</v>
      </c>
      <c s="8" t="s">
        <v>454</v>
      </c>
      <c s="9" t="s">
        <v>476</v>
      </c>
      <c s="10">
        <v>2.76153</v>
      </c>
      <c s="10">
        <v>3.0147200000000001</v>
      </c>
      <c s="10">
        <v>2.8214199999999998</v>
      </c>
      <c s="10">
        <v>3.0807799999999999</v>
      </c>
      <c s="11">
        <v>1.8069500000000001</v>
      </c>
      <c s="11">
        <v>1.97278</v>
      </c>
      <c s="11">
        <v>0</v>
      </c>
      <c s="11">
        <v>0</v>
      </c>
      <c s="11">
        <v>0.78146000000000004</v>
      </c>
      <c s="11">
        <v>0.78342000000000001</v>
      </c>
      <c s="11">
        <v>1.1593500000000001</v>
      </c>
      <c s="11">
        <v>1.3258300000000001</v>
      </c>
      <c s="11">
        <v>1.69476</v>
      </c>
      <c s="11">
        <v>1.85005</v>
      </c>
      <c s="11">
        <v>1.1413899999999999</v>
      </c>
      <c s="11">
        <v>1.24485</v>
      </c>
      <c s="12">
        <v>2.1452399999999998</v>
      </c>
      <c s="12">
        <v>2.3418700000000001</v>
      </c>
      <c s="11">
        <v>0</v>
      </c>
      <c s="11">
        <v>0</v>
      </c>
      <c s="11">
        <v>0</v>
      </c>
      <c s="11">
        <v>0</v>
      </c>
      <c s="11">
        <v>1.2615099999999999</v>
      </c>
      <c s="11">
        <v>1.3771800000000001</v>
      </c>
      <c s="11">
        <v>1.9850399999999999</v>
      </c>
      <c s="11">
        <v>1.9885999999999999</v>
      </c>
      <c s="11">
        <v>0</v>
      </c>
      <c s="11">
        <v>0</v>
      </c>
      <c s="11">
        <v>1.69783</v>
      </c>
      <c s="11">
        <v>1.7002299999999999</v>
      </c>
      <c s="11">
        <v>1.8581000000000001</v>
      </c>
      <c s="11">
        <v>2.0284399999999998</v>
      </c>
      <c s="11">
        <v>0.49065199999999998</v>
      </c>
      <c s="11">
        <v>0.53494600000000003</v>
      </c>
    </row>
    <row r="479" spans="1:37" ht="15">
      <c r="A479" s="7">
        <v>33541</v>
      </c>
      <c s="8" t="s">
        <v>454</v>
      </c>
      <c s="9" t="s">
        <v>41</v>
      </c>
      <c s="10">
        <v>2.0703900000000002</v>
      </c>
      <c s="10">
        <v>2.25705</v>
      </c>
      <c s="10">
        <v>2.6853799999999999</v>
      </c>
      <c s="10">
        <v>2.9275000000000002</v>
      </c>
      <c s="11">
        <v>2.3402099999999999</v>
      </c>
      <c s="11">
        <v>2.5511900000000001</v>
      </c>
      <c s="11">
        <v>0.111142</v>
      </c>
      <c s="11">
        <v>0.12116300000000001</v>
      </c>
      <c s="11">
        <v>1.46356</v>
      </c>
      <c s="11">
        <v>1.9635800000000001</v>
      </c>
      <c s="11">
        <v>2.3425500000000001</v>
      </c>
      <c s="11">
        <v>2.5536799999999999</v>
      </c>
      <c s="11">
        <v>2.1214200000000001</v>
      </c>
      <c s="11">
        <v>2.3126799999999998</v>
      </c>
      <c s="11">
        <v>1.6137900000000001</v>
      </c>
      <c s="11">
        <v>1.7592699999999999</v>
      </c>
      <c s="12">
        <v>2.5078399999999998</v>
      </c>
      <c s="12">
        <v>2.73394</v>
      </c>
      <c s="11">
        <v>0.092088199999999995</v>
      </c>
      <c s="11">
        <v>0.103924</v>
      </c>
      <c s="11">
        <v>0</v>
      </c>
      <c s="11">
        <v>0</v>
      </c>
      <c s="11">
        <v>1.6658500000000001</v>
      </c>
      <c s="11">
        <v>1.8160400000000001</v>
      </c>
      <c s="11">
        <v>2.35216</v>
      </c>
      <c s="11">
        <v>2.3521999999999998</v>
      </c>
      <c s="11">
        <v>0.13640099999999999</v>
      </c>
      <c s="11">
        <v>0.136405</v>
      </c>
      <c s="11">
        <v>2.2805200000000001</v>
      </c>
      <c s="11">
        <v>2.2805499999999999</v>
      </c>
      <c s="11">
        <v>2.3001200000000002</v>
      </c>
      <c s="11">
        <v>2.5074900000000002</v>
      </c>
      <c s="11">
        <v>0.14438899999999999</v>
      </c>
      <c s="11">
        <v>0.15740499999999999</v>
      </c>
    </row>
    <row r="480" spans="1:37" ht="15">
      <c r="A480" s="7">
        <v>33603</v>
      </c>
      <c s="8" t="s">
        <v>454</v>
      </c>
      <c s="9" t="s">
        <v>477</v>
      </c>
      <c s="10">
        <v>2.6206200000000002</v>
      </c>
      <c s="10">
        <v>2.8748100000000001</v>
      </c>
      <c s="10">
        <v>2.9278</v>
      </c>
      <c s="10">
        <v>3.2142599999999999</v>
      </c>
      <c s="11">
        <v>2.36599</v>
      </c>
      <c s="11">
        <v>2.5958299999999999</v>
      </c>
      <c s="11">
        <v>0</v>
      </c>
      <c s="11">
        <v>0</v>
      </c>
      <c s="11">
        <v>1.3040099999999999</v>
      </c>
      <c s="11">
        <v>1.31592</v>
      </c>
      <c s="11">
        <v>1.6434</v>
      </c>
      <c s="11">
        <v>1.8492400000000002</v>
      </c>
      <c s="11">
        <v>2.12696</v>
      </c>
      <c s="11">
        <v>2.3322099999999999</v>
      </c>
      <c s="11">
        <v>1.7630999999999999</v>
      </c>
      <c s="11">
        <v>1.9258299999999999</v>
      </c>
      <c s="12">
        <v>2.4108499999999999</v>
      </c>
      <c s="12">
        <v>2.6442399999999999</v>
      </c>
      <c s="11">
        <v>0</v>
      </c>
      <c s="11">
        <v>0.034912000000000054</v>
      </c>
      <c s="11">
        <v>0</v>
      </c>
      <c s="11">
        <v>0</v>
      </c>
      <c s="11">
        <v>1.6904399999999999</v>
      </c>
      <c s="11">
        <v>1.8541799999999999</v>
      </c>
      <c s="11">
        <v>2.3906499999999999</v>
      </c>
      <c s="11">
        <v>2.4084400000000001</v>
      </c>
      <c s="11">
        <v>0.034586000000000006</v>
      </c>
      <c s="11">
        <v>0.039508999999999905</v>
      </c>
      <c s="11">
        <v>2.1694399999999998</v>
      </c>
      <c s="11">
        <v>2.18208</v>
      </c>
      <c s="11">
        <v>2.3442799999999999</v>
      </c>
      <c s="11">
        <v>2.5712799999999998</v>
      </c>
      <c s="11">
        <v>0.93310599999999999</v>
      </c>
      <c s="11">
        <v>1.0176700000000001</v>
      </c>
    </row>
    <row r="481" spans="1:37" ht="15">
      <c r="A481" s="7">
        <v>33729</v>
      </c>
      <c s="8" t="s">
        <v>454</v>
      </c>
      <c s="9" t="s">
        <v>478</v>
      </c>
      <c s="10">
        <v>2.1844899999999998</v>
      </c>
      <c s="10">
        <v>2.3856000000000002</v>
      </c>
      <c s="10">
        <v>2.7086100000000002</v>
      </c>
      <c s="10">
        <v>2.9587400000000001</v>
      </c>
      <c s="11">
        <v>2.4118499999999998</v>
      </c>
      <c s="11">
        <v>2.63429</v>
      </c>
      <c s="11">
        <v>0</v>
      </c>
      <c s="11">
        <v>0</v>
      </c>
      <c s="11">
        <v>1.3204</v>
      </c>
      <c s="11">
        <v>1.3247</v>
      </c>
      <c s="11">
        <v>1.8215299999999999</v>
      </c>
      <c s="11">
        <v>2.0467700000000004</v>
      </c>
      <c s="11">
        <v>2.3036699999999999</v>
      </c>
      <c s="11">
        <v>2.51552</v>
      </c>
      <c s="11">
        <v>1.7563299999999999</v>
      </c>
      <c s="11">
        <v>1.9155500000000001</v>
      </c>
      <c s="12">
        <v>2.53653</v>
      </c>
      <c s="12">
        <v>2.7700800000000001</v>
      </c>
      <c s="11">
        <v>0</v>
      </c>
      <c s="11">
        <v>0</v>
      </c>
      <c s="11">
        <v>0</v>
      </c>
      <c s="11">
        <v>0</v>
      </c>
      <c s="11">
        <v>1.6969700000000001</v>
      </c>
      <c s="11">
        <v>1.8532299999999999</v>
      </c>
      <c s="11">
        <v>2.4997699999999998</v>
      </c>
      <c s="11">
        <v>2.5063900000000001</v>
      </c>
      <c s="11">
        <v>0</v>
      </c>
      <c s="11">
        <v>0</v>
      </c>
      <c s="11">
        <v>2.3206799999999999</v>
      </c>
      <c s="11">
        <v>2.3250799999999998</v>
      </c>
      <c s="11">
        <v>2.5303200000000001</v>
      </c>
      <c s="11">
        <v>2.7633100000000002</v>
      </c>
      <c s="11">
        <v>0.71346200000000004</v>
      </c>
      <c s="11">
        <v>0.77756499999999995</v>
      </c>
    </row>
    <row r="482" spans="1:37" ht="15">
      <c r="A482" s="7">
        <v>33621</v>
      </c>
      <c s="8" t="s">
        <v>454</v>
      </c>
      <c s="9" t="s">
        <v>479</v>
      </c>
      <c s="10">
        <v>2.6887500000000002</v>
      </c>
      <c s="10">
        <v>2.9415100000000001</v>
      </c>
      <c s="10">
        <v>2.7881999999999998</v>
      </c>
      <c s="10">
        <v>3.0514100000000002</v>
      </c>
      <c s="11">
        <v>1.98448</v>
      </c>
      <c s="11">
        <v>2.1727500000000002</v>
      </c>
      <c s="11">
        <v>0</v>
      </c>
      <c s="11">
        <v>0</v>
      </c>
      <c s="11">
        <v>0.84668999999999994</v>
      </c>
      <c s="11">
        <v>0.86026000000000002</v>
      </c>
      <c s="11">
        <v>1.22567</v>
      </c>
      <c s="11">
        <v>1.3966800000000001</v>
      </c>
      <c s="11">
        <v>1.7609300000000001</v>
      </c>
      <c s="11">
        <v>1.92323</v>
      </c>
      <c s="11">
        <v>1.4211800000000001</v>
      </c>
      <c s="11">
        <v>1.5495699999999999</v>
      </c>
      <c s="12">
        <v>2.02434</v>
      </c>
      <c s="12">
        <v>2.2145000000000001</v>
      </c>
      <c s="11">
        <v>0</v>
      </c>
      <c s="11">
        <v>0.12463299999999999</v>
      </c>
      <c s="11">
        <v>0.0090284100000000006</v>
      </c>
      <c s="11">
        <v>0.0096302499999999999</v>
      </c>
      <c s="11">
        <v>1.45183</v>
      </c>
      <c s="11">
        <v>1.58832</v>
      </c>
      <c s="11">
        <v>1.98143</v>
      </c>
      <c s="11">
        <v>2.0053899999999998</v>
      </c>
      <c s="11">
        <v>0</v>
      </c>
      <c s="11">
        <v>0</v>
      </c>
      <c s="11">
        <v>1.61721</v>
      </c>
      <c s="11">
        <v>1.6244799999999999</v>
      </c>
      <c s="11">
        <v>1.9295199999999999</v>
      </c>
      <c s="11">
        <v>2.1106099999999999</v>
      </c>
      <c s="11">
        <v>0.89600599999999997</v>
      </c>
      <c s="11">
        <v>0.96736900000000003</v>
      </c>
    </row>
    <row r="483" spans="1:37" ht="15">
      <c r="A483" s="7">
        <v>33765</v>
      </c>
      <c s="8" t="s">
        <v>454</v>
      </c>
      <c s="9" t="s">
        <v>480</v>
      </c>
      <c s="10">
        <v>1.89957</v>
      </c>
      <c s="10">
        <v>2.07104</v>
      </c>
      <c s="10">
        <v>2.6676099999999998</v>
      </c>
      <c s="10">
        <v>2.9085899999999998</v>
      </c>
      <c s="11">
        <v>2.5915499999999998</v>
      </c>
      <c s="11">
        <v>2.8255300000000001</v>
      </c>
      <c s="11">
        <v>0.34482099999999999</v>
      </c>
      <c s="11">
        <v>0.37597199999999997</v>
      </c>
      <c s="11">
        <v>1.6284700000000001</v>
      </c>
      <c s="11">
        <v>2.1287099999999999</v>
      </c>
      <c s="11">
        <v>2.59063</v>
      </c>
      <c s="11">
        <v>2.8239999999999998</v>
      </c>
      <c s="11">
        <v>2.2643900000000001</v>
      </c>
      <c s="11">
        <v>2.4688300000000001</v>
      </c>
      <c s="11">
        <v>1.8262499999999999</v>
      </c>
      <c s="11">
        <v>1.99102</v>
      </c>
      <c s="12">
        <v>2.6811699999999998</v>
      </c>
      <c s="12">
        <v>2.9232399999999998</v>
      </c>
      <c s="11">
        <v>0.28356300000000001</v>
      </c>
      <c s="11">
        <v>0.28867100000000001</v>
      </c>
      <c s="11">
        <v>0</v>
      </c>
      <c s="11">
        <v>0</v>
      </c>
      <c s="11">
        <v>1.84155</v>
      </c>
      <c s="11">
        <v>2.0078200000000002</v>
      </c>
      <c s="11">
        <v>2.5729199999999999</v>
      </c>
      <c s="11">
        <v>2.5733000000000001</v>
      </c>
      <c s="11">
        <v>0.43431599999999998</v>
      </c>
      <c s="11">
        <v>0.43440699999999999</v>
      </c>
      <c s="11">
        <v>2.5118499999999999</v>
      </c>
      <c s="11">
        <v>2.5122200000000001</v>
      </c>
      <c s="11">
        <v>2.5632299999999999</v>
      </c>
      <c s="11">
        <v>2.7946499999999999</v>
      </c>
      <c s="11">
        <v>0.44054199999999999</v>
      </c>
      <c s="11">
        <v>0.48030099999999998</v>
      </c>
    </row>
    <row r="484" spans="1:37" ht="15">
      <c r="A484" s="7">
        <v>33658</v>
      </c>
      <c s="8" t="s">
        <v>454</v>
      </c>
      <c s="9" t="s">
        <v>481</v>
      </c>
      <c s="10">
        <v>1.79491</v>
      </c>
      <c s="10">
        <v>1.99194</v>
      </c>
      <c s="10">
        <v>2.6921900000000001</v>
      </c>
      <c s="10">
        <v>2.99194</v>
      </c>
      <c s="11">
        <v>2.8363200000000002</v>
      </c>
      <c s="11">
        <v>3.1480399999999999</v>
      </c>
      <c s="11">
        <v>1.5112000000000001</v>
      </c>
      <c s="11">
        <v>1.6790499999999999</v>
      </c>
      <c s="11">
        <v>2.1004900000000002</v>
      </c>
      <c s="11">
        <v>2.6337799999999998</v>
      </c>
      <c s="11">
        <v>2.8096000000000001</v>
      </c>
      <c s="11">
        <v>3.0238100000000001</v>
      </c>
      <c s="11">
        <v>2.5128300000000001</v>
      </c>
      <c s="11">
        <v>2.7887499999999998</v>
      </c>
      <c s="11">
        <v>2.40801</v>
      </c>
      <c s="11">
        <v>2.63415</v>
      </c>
      <c s="12">
        <v>2.8614999999999999</v>
      </c>
      <c s="12">
        <v>3.17523</v>
      </c>
      <c s="11">
        <v>1.35798</v>
      </c>
      <c s="11">
        <v>1.3918999999999999</v>
      </c>
      <c s="11">
        <v>0.14326</v>
      </c>
      <c s="11">
        <v>0.156612</v>
      </c>
      <c s="11">
        <v>2.3718400000000002</v>
      </c>
      <c s="11">
        <v>2.63354</v>
      </c>
      <c s="11">
        <v>2.72187</v>
      </c>
      <c s="11">
        <v>2.76329</v>
      </c>
      <c s="11">
        <v>1.94835</v>
      </c>
      <c s="11">
        <v>1.9803900000000001</v>
      </c>
      <c s="11">
        <v>2.5590799999999998</v>
      </c>
      <c s="11">
        <v>2.5974699999999999</v>
      </c>
      <c s="11">
        <v>2.6920199999999999</v>
      </c>
      <c s="11">
        <v>2.9873099999999999</v>
      </c>
      <c s="11">
        <v>2.0207600000000001</v>
      </c>
      <c s="11">
        <v>2.2113299999999998</v>
      </c>
    </row>
    <row r="485" spans="1:37" ht="15">
      <c r="A485" s="7">
        <v>33845</v>
      </c>
      <c s="8" t="s">
        <v>454</v>
      </c>
      <c s="9" t="s">
        <v>482</v>
      </c>
      <c s="10">
        <v>1.5534699999999999</v>
      </c>
      <c s="10">
        <v>1.80304</v>
      </c>
      <c s="10">
        <v>2.3207</v>
      </c>
      <c s="10">
        <v>2.8030400000000002</v>
      </c>
      <c s="11">
        <v>2.6257000000000001</v>
      </c>
      <c s="11">
        <v>3.0464000000000002</v>
      </c>
      <c s="11">
        <v>1.9676199999999999</v>
      </c>
      <c s="11">
        <v>2.2833100000000002</v>
      </c>
      <c s="11">
        <v>2.4002400000000002</v>
      </c>
      <c s="11">
        <v>3.08691</v>
      </c>
      <c s="11">
        <v>2.6021899999999998</v>
      </c>
      <c s="11">
        <v>2.8119900000000002</v>
      </c>
      <c s="11">
        <v>2.1610399999999998</v>
      </c>
      <c s="11">
        <v>2.5081099999999998</v>
      </c>
      <c s="11">
        <v>2.7616900000000002</v>
      </c>
      <c s="11">
        <v>3.1438100000000002</v>
      </c>
      <c s="12">
        <v>2.5212300000000001</v>
      </c>
      <c s="12">
        <v>2.92517</v>
      </c>
      <c s="11">
        <v>1.65293</v>
      </c>
      <c s="11">
        <v>1.7848999999999999</v>
      </c>
      <c s="11">
        <v>0.017177899999999999</v>
      </c>
      <c s="11">
        <v>0.0193587</v>
      </c>
      <c s="11">
        <v>2.6192600000000001</v>
      </c>
      <c s="11">
        <v>3.0384699999999998</v>
      </c>
      <c s="11">
        <v>2.5495899999999998</v>
      </c>
      <c s="11">
        <v>2.7468499999999998</v>
      </c>
      <c s="11">
        <v>2.4767899999999998</v>
      </c>
      <c s="11">
        <v>2.6723400000000002</v>
      </c>
      <c s="11">
        <v>2.2493599999999998</v>
      </c>
      <c s="11">
        <v>2.4279899999999999</v>
      </c>
      <c s="11">
        <v>2.3586800000000001</v>
      </c>
      <c s="11">
        <v>2.73699</v>
      </c>
      <c s="11">
        <v>2.6111300000000002</v>
      </c>
      <c s="11">
        <v>2.9714700000000001</v>
      </c>
    </row>
    <row r="486" spans="1:37" ht="15">
      <c r="A486" s="7">
        <v>33881</v>
      </c>
      <c s="8" t="s">
        <v>454</v>
      </c>
      <c s="9" t="s">
        <v>483</v>
      </c>
      <c s="10">
        <v>1.48193</v>
      </c>
      <c s="10">
        <v>1.7274400000000001</v>
      </c>
      <c s="10">
        <v>2.1707299999999998</v>
      </c>
      <c s="10">
        <v>2.7274400000000001</v>
      </c>
      <c s="11">
        <v>2.3927200000000002</v>
      </c>
      <c s="11">
        <v>2.7862499999999999</v>
      </c>
      <c s="11">
        <v>1.76644</v>
      </c>
      <c s="11">
        <v>2.0554999999999999</v>
      </c>
      <c s="11">
        <v>2.1914600000000002</v>
      </c>
      <c s="11">
        <v>2.9251200000000002</v>
      </c>
      <c s="11">
        <v>2.4114100000000001</v>
      </c>
      <c s="11">
        <v>2.6204200000000002</v>
      </c>
      <c s="11">
        <v>2.0640200000000002</v>
      </c>
      <c s="11">
        <v>2.4031199999999999</v>
      </c>
      <c s="11">
        <v>2.50807</v>
      </c>
      <c s="11">
        <v>2.9015399999999998</v>
      </c>
      <c s="12">
        <v>2.3005499999999999</v>
      </c>
      <c s="12">
        <v>2.6786099999999999</v>
      </c>
      <c s="11">
        <v>1.4377500000000001</v>
      </c>
      <c s="11">
        <v>1.5885899999999999</v>
      </c>
      <c s="11">
        <v>0</v>
      </c>
      <c s="11">
        <v>0</v>
      </c>
      <c s="11">
        <v>2.3861500000000002</v>
      </c>
      <c s="11">
        <v>2.77942</v>
      </c>
      <c s="11">
        <v>2.3188599999999999</v>
      </c>
      <c s="11">
        <v>2.5617399999999999</v>
      </c>
      <c s="11">
        <v>2.2163499999999998</v>
      </c>
      <c s="11">
        <v>2.4441099999999998</v>
      </c>
      <c s="11">
        <v>2.0503900000000002</v>
      </c>
      <c s="11">
        <v>2.25752</v>
      </c>
      <c s="11">
        <v>2.15164</v>
      </c>
      <c s="11">
        <v>2.5054699999999999</v>
      </c>
      <c s="11">
        <v>2.3146</v>
      </c>
      <c s="11">
        <v>2.6772999999999998</v>
      </c>
    </row>
    <row r="487" spans="1:37" ht="15">
      <c r="A487" s="7">
        <v>33952</v>
      </c>
      <c s="8" t="s">
        <v>454</v>
      </c>
      <c s="9" t="s">
        <v>484</v>
      </c>
      <c s="10">
        <v>1.8412900000000001</v>
      </c>
      <c s="10">
        <v>2.0158900000000002</v>
      </c>
      <c s="10">
        <v>2.72376</v>
      </c>
      <c s="10">
        <v>2.9915799999999999</v>
      </c>
      <c s="11">
        <v>2.8380899999999998</v>
      </c>
      <c s="11">
        <v>3.1074099999999998</v>
      </c>
      <c s="11">
        <v>0.84589599999999998</v>
      </c>
      <c s="11">
        <v>0.92664199999999997</v>
      </c>
      <c s="11">
        <v>1.75414</v>
      </c>
      <c s="11">
        <v>2.2643399999999998</v>
      </c>
      <c s="11">
        <v>2.8115299999999999</v>
      </c>
      <c s="11">
        <v>3.0632899999999998</v>
      </c>
      <c s="11">
        <v>2.4348399999999999</v>
      </c>
      <c s="11">
        <v>2.66588</v>
      </c>
      <c s="11">
        <v>2.0730300000000002</v>
      </c>
      <c s="11">
        <v>2.2679200000000002</v>
      </c>
      <c s="12">
        <v>3.0041600000000002</v>
      </c>
      <c s="12">
        <v>3.2892700000000001</v>
      </c>
      <c s="11">
        <v>0.70286700000000002</v>
      </c>
      <c s="11">
        <v>0.72178100000000001</v>
      </c>
      <c s="11">
        <v>0</v>
      </c>
      <c s="11">
        <v>0</v>
      </c>
      <c s="11">
        <v>2.07599</v>
      </c>
      <c s="11">
        <v>2.2731400000000002</v>
      </c>
      <c s="11">
        <v>2.78809</v>
      </c>
      <c s="11">
        <v>2.80402</v>
      </c>
      <c s="11">
        <v>1.10165</v>
      </c>
      <c s="11">
        <v>1.10873</v>
      </c>
      <c s="11">
        <v>2.58243</v>
      </c>
      <c s="11">
        <v>2.5973199999999999</v>
      </c>
      <c s="11">
        <v>2.7938299999999998</v>
      </c>
      <c s="11">
        <v>3.0589499999999998</v>
      </c>
      <c s="11">
        <v>1.1534199999999999</v>
      </c>
      <c s="11">
        <v>1.2623500000000001</v>
      </c>
    </row>
    <row r="488" spans="1:37" ht="15">
      <c r="A488" s="7">
        <v>32544</v>
      </c>
      <c s="8" t="s">
        <v>454</v>
      </c>
      <c s="9" t="s">
        <v>485</v>
      </c>
      <c s="10">
        <v>2.1997100000000001</v>
      </c>
      <c s="10">
        <v>2.3998200000000001</v>
      </c>
      <c s="10">
        <v>2.8243999999999998</v>
      </c>
      <c s="10">
        <v>3.08141</v>
      </c>
      <c s="11">
        <v>2.3841999999999999</v>
      </c>
      <c s="11">
        <v>2.6012900000000001</v>
      </c>
      <c s="11">
        <v>0</v>
      </c>
      <c s="11">
        <v>0</v>
      </c>
      <c s="11">
        <v>1.2367900000000001</v>
      </c>
      <c s="11">
        <v>1.238</v>
      </c>
      <c s="11">
        <v>1.7062299999999999</v>
      </c>
      <c s="11">
        <v>1.9212300000000002</v>
      </c>
      <c s="11">
        <v>2.1002399999999999</v>
      </c>
      <c s="11">
        <v>2.2913600000000001</v>
      </c>
      <c s="11">
        <v>1.6535299999999999</v>
      </c>
      <c s="11">
        <v>1.80261</v>
      </c>
      <c s="12">
        <v>2.6145399999999999</v>
      </c>
      <c s="12">
        <v>2.8524799999999999</v>
      </c>
      <c s="11">
        <v>0</v>
      </c>
      <c s="11">
        <v>0</v>
      </c>
      <c s="11">
        <v>0.083936899999999995</v>
      </c>
      <c s="11">
        <v>0.091494300000000001</v>
      </c>
      <c s="11">
        <v>1.69232</v>
      </c>
      <c s="11">
        <v>1.84636</v>
      </c>
      <c s="11">
        <v>2.61856</v>
      </c>
      <c s="11">
        <v>2.6206200000000002</v>
      </c>
      <c s="11">
        <v>0</v>
      </c>
      <c s="11">
        <v>0</v>
      </c>
      <c s="11">
        <v>2.2577199999999999</v>
      </c>
      <c s="11">
        <v>2.2592599999999998</v>
      </c>
      <c s="11">
        <v>2.3675199999999998</v>
      </c>
      <c s="11">
        <v>2.5830000000000002</v>
      </c>
      <c s="11">
        <v>0.39142300000000002</v>
      </c>
      <c s="11">
        <v>0.42666799999999999</v>
      </c>
    </row>
    <row r="489" spans="1:37" ht="15">
      <c r="A489" s="7">
        <v>179659</v>
      </c>
      <c s="8" t="s">
        <v>454</v>
      </c>
      <c s="9" t="s">
        <v>486</v>
      </c>
      <c s="10">
        <v>2.2600500000000001</v>
      </c>
      <c s="10">
        <v>2.7481</v>
      </c>
      <c s="10">
        <v>2.62052</v>
      </c>
      <c s="10">
        <v>3.18913</v>
      </c>
      <c s="11">
        <v>1.8317099999999999</v>
      </c>
      <c s="11">
        <v>2.2324600000000001</v>
      </c>
      <c s="11">
        <v>0</v>
      </c>
      <c s="11">
        <v>0</v>
      </c>
      <c s="11">
        <v>0.41145899999999996</v>
      </c>
      <c s="11">
        <v>0.47294300000000006</v>
      </c>
      <c s="11">
        <v>1.7811299999999999</v>
      </c>
      <c s="11">
        <v>1.7971999999999999</v>
      </c>
      <c s="11">
        <v>1.5358700000000001</v>
      </c>
      <c s="11">
        <v>1.8719699999999999</v>
      </c>
      <c s="11">
        <v>0.81897799999999998</v>
      </c>
      <c s="11">
        <v>0.89232699999999998</v>
      </c>
      <c s="12">
        <v>2.16981</v>
      </c>
      <c s="12">
        <v>2.6423399999999999</v>
      </c>
      <c s="11">
        <v>0</v>
      </c>
      <c s="11">
        <v>0</v>
      </c>
      <c s="11">
        <v>0.187724</v>
      </c>
      <c s="11">
        <v>0.204345</v>
      </c>
      <c s="11">
        <v>0.762513</v>
      </c>
      <c s="11">
        <v>0.92674000000000001</v>
      </c>
      <c s="11">
        <v>2.1118299999999999</v>
      </c>
      <c s="11">
        <v>2.2950200000000001</v>
      </c>
      <c s="11">
        <v>0</v>
      </c>
      <c s="11">
        <v>0</v>
      </c>
      <c s="11">
        <v>1.9648699999999999</v>
      </c>
      <c s="11">
        <v>2.1308600000000002</v>
      </c>
      <c s="11">
        <v>1.8535900000000001</v>
      </c>
      <c s="11">
        <v>2.2568100000000002</v>
      </c>
      <c s="11">
        <v>0.746865</v>
      </c>
      <c s="11">
        <v>0.81280200000000002</v>
      </c>
    </row>
    <row r="490" spans="1:37" ht="15">
      <c r="A490" s="7">
        <v>33989</v>
      </c>
      <c s="8" t="s">
        <v>454</v>
      </c>
      <c s="9" t="s">
        <v>487</v>
      </c>
      <c s="10">
        <v>2.17367</v>
      </c>
      <c s="10">
        <v>2.3772199999999999</v>
      </c>
      <c s="10">
        <v>2.8271999999999999</v>
      </c>
      <c s="10">
        <v>3.0925099999999999</v>
      </c>
      <c s="11">
        <v>2.4207299999999998</v>
      </c>
      <c s="11">
        <v>2.6482399999999999</v>
      </c>
      <c s="11">
        <v>0.35876999999999998</v>
      </c>
      <c s="11">
        <v>0.39284200000000002</v>
      </c>
      <c s="11">
        <v>1.53573</v>
      </c>
      <c s="11">
        <v>2.0400499999999999</v>
      </c>
      <c s="11">
        <v>2.4648400000000001</v>
      </c>
      <c s="11">
        <v>2.67808</v>
      </c>
      <c s="11">
        <v>2.2296100000000001</v>
      </c>
      <c s="11">
        <v>2.4389699999999999</v>
      </c>
      <c s="11">
        <v>1.65303</v>
      </c>
      <c s="11">
        <v>1.80209</v>
      </c>
      <c s="12">
        <v>2.5852200000000001</v>
      </c>
      <c s="12">
        <v>2.8279999999999998</v>
      </c>
      <c s="11">
        <v>0.26971299999999998</v>
      </c>
      <c s="11">
        <v>0.35799399999999998</v>
      </c>
      <c s="11">
        <v>0.095208200000000007</v>
      </c>
      <c s="11">
        <v>0.103782</v>
      </c>
      <c s="11">
        <v>1.7172400000000001</v>
      </c>
      <c s="11">
        <v>1.8785700000000001</v>
      </c>
      <c s="11">
        <v>2.51153</v>
      </c>
      <c s="11">
        <v>2.5184799999999998</v>
      </c>
      <c s="11">
        <v>0.42970000000000003</v>
      </c>
      <c s="11">
        <v>0.43117299999999997</v>
      </c>
      <c s="11">
        <v>2.34707</v>
      </c>
      <c s="11">
        <v>2.3536600000000001</v>
      </c>
      <c s="11">
        <v>2.39852</v>
      </c>
      <c s="11">
        <v>2.6238899999999998</v>
      </c>
      <c s="11">
        <v>0.444517</v>
      </c>
      <c s="11">
        <v>0.48455300000000001</v>
      </c>
    </row>
    <row r="491" spans="1:37" ht="15">
      <c r="A491" s="7">
        <v>34075</v>
      </c>
      <c s="8" t="s">
        <v>454</v>
      </c>
      <c s="9" t="s">
        <v>488</v>
      </c>
      <c s="10">
        <v>1.7582199999999999</v>
      </c>
      <c s="10">
        <v>2.0389400000000002</v>
      </c>
      <c s="10">
        <v>2.6206399999999999</v>
      </c>
      <c s="10">
        <v>3.0389400000000002</v>
      </c>
      <c s="11">
        <v>2.5443199999999999</v>
      </c>
      <c s="11">
        <v>2.9488699999999999</v>
      </c>
      <c s="11">
        <v>0</v>
      </c>
      <c s="11">
        <v>0.064284999999999926</v>
      </c>
      <c s="11">
        <v>1.1978599999999999</v>
      </c>
      <c s="11">
        <v>1.2634799999999999</v>
      </c>
      <c s="11">
        <v>2.2845599999999999</v>
      </c>
      <c s="11">
        <v>2.3978000000000002</v>
      </c>
      <c s="11">
        <v>2.3028</v>
      </c>
      <c s="11">
        <v>2.6681599999999999</v>
      </c>
      <c s="11">
        <v>1.74295</v>
      </c>
      <c s="11">
        <v>1.9014</v>
      </c>
      <c s="12">
        <v>2.8151099999999998</v>
      </c>
      <c s="12">
        <v>3.2652600000000001</v>
      </c>
      <c s="11">
        <v>0.059753000000000056</v>
      </c>
      <c s="11">
        <v>0.12673600000000007</v>
      </c>
      <c s="11">
        <v>0.17591200000000001</v>
      </c>
      <c s="11">
        <v>0.19190399999999999</v>
      </c>
      <c s="11">
        <v>1.6463000000000001</v>
      </c>
      <c s="11">
        <v>1.9029400000000001</v>
      </c>
      <c s="11">
        <v>2.5927600000000002</v>
      </c>
      <c s="11">
        <v>2.7131099999999999</v>
      </c>
      <c s="11">
        <v>0.29354999999999998</v>
      </c>
      <c s="11">
        <v>0.34609000000000001</v>
      </c>
      <c s="11">
        <v>2.4460099999999998</v>
      </c>
      <c s="11">
        <v>2.5595500000000002</v>
      </c>
      <c s="11">
        <v>2.5270899999999998</v>
      </c>
      <c s="11">
        <v>2.92883</v>
      </c>
      <c s="11">
        <v>1.1837</v>
      </c>
      <c s="11">
        <v>1.2914099999999999</v>
      </c>
    </row>
    <row r="492" spans="1:37" ht="15">
      <c r="A492" s="7">
        <v>34155</v>
      </c>
      <c s="8" t="s">
        <v>454</v>
      </c>
      <c s="9" t="s">
        <v>489</v>
      </c>
      <c s="10">
        <v>3.1796199999999999</v>
      </c>
      <c s="10">
        <v>3.4733100000000001</v>
      </c>
      <c s="10">
        <v>3.2176399999999998</v>
      </c>
      <c s="10">
        <v>3.5152299999999999</v>
      </c>
      <c s="11">
        <v>2.3114300000000001</v>
      </c>
      <c s="11">
        <v>2.5255899999999998</v>
      </c>
      <c s="11">
        <v>0</v>
      </c>
      <c s="11">
        <v>0</v>
      </c>
      <c s="11">
        <v>1.0987</v>
      </c>
      <c s="11">
        <v>1.1041999999999998</v>
      </c>
      <c s="11">
        <v>1.5044600000000001</v>
      </c>
      <c s="11">
        <v>1.6998200000000001</v>
      </c>
      <c s="11">
        <v>2.0175100000000001</v>
      </c>
      <c s="11">
        <v>2.2034600000000002</v>
      </c>
      <c s="11">
        <v>1.56931</v>
      </c>
      <c s="11">
        <v>1.7108300000000001</v>
      </c>
      <c s="12">
        <v>2.2622499999999999</v>
      </c>
      <c s="12">
        <v>2.4712399999999999</v>
      </c>
      <c s="11">
        <v>0</v>
      </c>
      <c s="11">
        <v>0</v>
      </c>
      <c s="11">
        <v>0.074332099999999998</v>
      </c>
      <c s="11">
        <v>0.080916000000000002</v>
      </c>
      <c s="11">
        <v>1.62734</v>
      </c>
      <c s="11">
        <v>1.7776700000000001</v>
      </c>
      <c s="11">
        <v>2.2859799999999999</v>
      </c>
      <c s="11">
        <v>2.2951299999999999</v>
      </c>
      <c s="11">
        <v>0</v>
      </c>
      <c s="11">
        <v>0</v>
      </c>
      <c s="11">
        <v>1.8855599999999999</v>
      </c>
      <c s="11">
        <v>1.88978</v>
      </c>
      <c s="11">
        <v>2.2176100000000001</v>
      </c>
      <c s="11">
        <v>2.4224399999999999</v>
      </c>
      <c s="11">
        <v>0.75378999999999996</v>
      </c>
      <c s="11">
        <v>0.82009900000000002</v>
      </c>
    </row>
    <row r="493" spans="1:37" ht="15">
      <c r="A493" s="7">
        <v>34173</v>
      </c>
      <c s="8" t="s">
        <v>454</v>
      </c>
      <c s="9" t="s">
        <v>490</v>
      </c>
      <c s="10">
        <v>1.4808300000000001</v>
      </c>
      <c s="10">
        <v>1.8226500000000001</v>
      </c>
      <c s="10">
        <v>2.2122799999999998</v>
      </c>
      <c s="10">
        <v>2.7229299999999999</v>
      </c>
      <c s="11">
        <v>1.7547600000000001</v>
      </c>
      <c s="11">
        <v>2.15984</v>
      </c>
      <c s="11">
        <v>0.186501</v>
      </c>
      <c s="11">
        <v>0.229547</v>
      </c>
      <c s="11">
        <v>0.23006299999999999</v>
      </c>
      <c s="11">
        <v>0.75076300000000007</v>
      </c>
      <c s="11">
        <v>2.5663900000000002</v>
      </c>
      <c s="11">
        <v>2.5667599999999999</v>
      </c>
      <c s="11">
        <v>1.5617099999999999</v>
      </c>
      <c s="11">
        <v>1.92222</v>
      </c>
      <c s="11">
        <v>0.26381199999999999</v>
      </c>
      <c s="11">
        <v>0.28759499999999999</v>
      </c>
      <c s="12">
        <v>2.0397699999999999</v>
      </c>
      <c s="12">
        <v>2.5106199999999999</v>
      </c>
      <c s="11">
        <v>0.13313700000000001</v>
      </c>
      <c s="11">
        <v>0.177534</v>
      </c>
      <c s="11">
        <v>0.064296599999999995</v>
      </c>
      <c s="11">
        <v>0.070093000000000003</v>
      </c>
      <c s="11">
        <v>0.24973500000000001</v>
      </c>
      <c s="11">
        <v>0.30737100000000001</v>
      </c>
      <c s="11">
        <v>1.72536</v>
      </c>
      <c s="11">
        <v>1.8806499999999999</v>
      </c>
      <c s="11">
        <v>0.224213</v>
      </c>
      <c s="11">
        <v>0.24438499999999999</v>
      </c>
      <c s="11">
        <v>2.2216999999999998</v>
      </c>
      <c s="11">
        <v>2.4216299999999999</v>
      </c>
      <c s="11">
        <v>1.85311</v>
      </c>
      <c s="11">
        <v>2.2808799999999998</v>
      </c>
      <c s="11">
        <v>0.23210800000000001</v>
      </c>
      <c s="11">
        <v>0.25303300000000001</v>
      </c>
    </row>
    <row r="494" spans="1:37" ht="15">
      <c r="A494" s="7">
        <v>179720</v>
      </c>
      <c s="8" t="s">
        <v>454</v>
      </c>
      <c s="9" t="s">
        <v>491</v>
      </c>
      <c s="10">
        <v>2.5580099999999999</v>
      </c>
      <c s="10">
        <v>2.79162</v>
      </c>
      <c s="10">
        <v>2.8034400000000002</v>
      </c>
      <c s="10">
        <v>3.05993</v>
      </c>
      <c s="11">
        <v>2.1213600000000001</v>
      </c>
      <c s="11">
        <v>2.3153600000000001</v>
      </c>
      <c s="11">
        <v>0</v>
      </c>
      <c s="11">
        <v>0</v>
      </c>
      <c s="11">
        <v>1.0322099999999998</v>
      </c>
      <c s="11">
        <v>1.0344599999999999</v>
      </c>
      <c s="11">
        <v>1.5076400000000001</v>
      </c>
      <c s="11">
        <v>1.7052699999999998</v>
      </c>
      <c s="11">
        <v>1.98882</v>
      </c>
      <c s="11">
        <v>2.1703800000000002</v>
      </c>
      <c s="11">
        <v>1.53549</v>
      </c>
      <c s="11">
        <v>1.6742900000000001</v>
      </c>
      <c s="12">
        <v>2.2166899999999998</v>
      </c>
      <c s="12">
        <v>2.4192</v>
      </c>
      <c s="11">
        <v>0</v>
      </c>
      <c s="11">
        <v>0</v>
      </c>
      <c s="11">
        <v>0</v>
      </c>
      <c s="11">
        <v>0</v>
      </c>
      <c s="11">
        <v>1.49136</v>
      </c>
      <c s="11">
        <v>1.6275999999999999</v>
      </c>
      <c s="11">
        <v>2.2452999999999999</v>
      </c>
      <c s="11">
        <v>2.2490600000000001</v>
      </c>
      <c s="11">
        <v>0</v>
      </c>
      <c s="11">
        <v>0</v>
      </c>
      <c s="11">
        <v>2.02094</v>
      </c>
      <c s="11">
        <v>2.0233300000000001</v>
      </c>
      <c s="11">
        <v>2.2018499999999999</v>
      </c>
      <c s="11">
        <v>2.403</v>
      </c>
      <c s="11">
        <v>0.54675700000000005</v>
      </c>
      <c s="11">
        <v>0.59589300000000001</v>
      </c>
    </row>
    <row r="495" spans="1:37" ht="15">
      <c r="A495" s="7">
        <v>34235</v>
      </c>
      <c s="8" t="s">
        <v>454</v>
      </c>
      <c s="9" t="s">
        <v>492</v>
      </c>
      <c s="10">
        <v>2.3004699999999998</v>
      </c>
      <c s="10">
        <v>2.5082100000000001</v>
      </c>
      <c s="10">
        <v>2.7593000000000001</v>
      </c>
      <c s="10">
        <v>3.0085600000000001</v>
      </c>
      <c s="11">
        <v>2.3223099999999999</v>
      </c>
      <c s="11">
        <v>2.5320299999999998</v>
      </c>
      <c s="11">
        <v>0</v>
      </c>
      <c s="11">
        <v>0</v>
      </c>
      <c s="11">
        <v>1.1364799999999999</v>
      </c>
      <c s="11">
        <v>1.13673</v>
      </c>
      <c s="11">
        <v>1.6184999999999998</v>
      </c>
      <c s="11">
        <v>1.8272899999999999</v>
      </c>
      <c s="11">
        <v>2.0668899999999999</v>
      </c>
      <c s="11">
        <v>2.25353</v>
      </c>
      <c s="11">
        <v>1.56321</v>
      </c>
      <c s="11">
        <v>1.7041999999999999</v>
      </c>
      <c s="12">
        <v>2.53687</v>
      </c>
      <c s="12">
        <v>2.7659600000000002</v>
      </c>
      <c s="11">
        <v>0</v>
      </c>
      <c s="11">
        <v>0</v>
      </c>
      <c s="11">
        <v>0</v>
      </c>
      <c s="11">
        <v>0</v>
      </c>
      <c s="11">
        <v>1.64001</v>
      </c>
      <c s="11">
        <v>1.7881100000000001</v>
      </c>
      <c s="11">
        <v>2.4241299999999999</v>
      </c>
      <c s="11">
        <v>2.42455</v>
      </c>
      <c s="11">
        <v>0</v>
      </c>
      <c s="11">
        <v>0</v>
      </c>
      <c s="11">
        <v>2.2136399999999998</v>
      </c>
      <c s="11">
        <v>2.2139700000000002</v>
      </c>
      <c s="11">
        <v>2.2969300000000001</v>
      </c>
      <c s="11">
        <v>2.5043600000000001</v>
      </c>
      <c s="11">
        <v>0.319496</v>
      </c>
      <c s="11">
        <v>0.34830699999999998</v>
      </c>
    </row>
    <row r="496" spans="1:37" ht="15">
      <c r="A496" s="7">
        <v>34262</v>
      </c>
      <c s="8" t="s">
        <v>454</v>
      </c>
      <c s="9" t="s">
        <v>493</v>
      </c>
      <c s="10">
        <v>2.8496999999999999</v>
      </c>
      <c s="10">
        <v>3.1090200000000001</v>
      </c>
      <c s="10">
        <v>3.1960799999999998</v>
      </c>
      <c s="10">
        <v>3.4869599999999998</v>
      </c>
      <c s="11">
        <v>2.3352900000000001</v>
      </c>
      <c s="11">
        <v>2.5478200000000002</v>
      </c>
      <c s="11">
        <v>0</v>
      </c>
      <c s="11">
        <v>0</v>
      </c>
      <c s="11">
        <v>1.4128699999999998</v>
      </c>
      <c s="11">
        <v>1.4144999999999999</v>
      </c>
      <c s="11">
        <v>1.6276500000000003</v>
      </c>
      <c s="11">
        <v>1.8359600000000003</v>
      </c>
      <c s="11">
        <v>1.98333</v>
      </c>
      <c s="11">
        <v>2.1637200000000001</v>
      </c>
      <c s="11">
        <v>1.56646</v>
      </c>
      <c s="11">
        <v>1.7077100000000001</v>
      </c>
      <c s="12">
        <v>2.26491</v>
      </c>
      <c s="12">
        <v>2.4708999999999999</v>
      </c>
      <c s="11">
        <v>0</v>
      </c>
      <c s="11">
        <v>0</v>
      </c>
      <c s="11">
        <v>0.078972200000000006</v>
      </c>
      <c s="11">
        <v>0.086069000000000007</v>
      </c>
      <c s="11">
        <v>1.70309</v>
      </c>
      <c s="11">
        <v>1.85799</v>
      </c>
      <c s="11">
        <v>2.7142200000000001</v>
      </c>
      <c s="11">
        <v>2.71678</v>
      </c>
      <c s="11">
        <v>0</v>
      </c>
      <c s="11">
        <v>0</v>
      </c>
      <c s="11">
        <v>2.0222000000000002</v>
      </c>
      <c s="11">
        <v>2.0236299999999998</v>
      </c>
      <c s="11">
        <v>2.2253799999999999</v>
      </c>
      <c s="11">
        <v>2.4277899999999999</v>
      </c>
      <c s="11">
        <v>0.48000599999999999</v>
      </c>
      <c s="11">
        <v>0.52314499999999997</v>
      </c>
    </row>
    <row r="497" spans="1:37" ht="15">
      <c r="A497" s="7">
        <v>34280</v>
      </c>
      <c s="8" t="s">
        <v>454</v>
      </c>
      <c s="9" t="s">
        <v>494</v>
      </c>
      <c s="10">
        <v>2.4681500000000001</v>
      </c>
      <c s="10">
        <v>2.69754</v>
      </c>
      <c s="10">
        <v>2.8217500000000002</v>
      </c>
      <c s="10">
        <v>3.0840999999999998</v>
      </c>
      <c s="11">
        <v>2.1908799999999999</v>
      </c>
      <c s="11">
        <v>2.3954200000000001</v>
      </c>
      <c s="11">
        <v>0</v>
      </c>
      <c s="11">
        <v>0</v>
      </c>
      <c s="11">
        <v>1.0735599999999998</v>
      </c>
      <c s="11">
        <v>1.08335</v>
      </c>
      <c s="11">
        <v>1.4797100000000001</v>
      </c>
      <c s="11">
        <v>1.6727999999999998</v>
      </c>
      <c s="11">
        <v>1.9302299999999999</v>
      </c>
      <c s="11">
        <v>2.1078000000000001</v>
      </c>
      <c s="11">
        <v>1.5461800000000001</v>
      </c>
      <c s="11">
        <v>1.6853100000000001</v>
      </c>
      <c s="12">
        <v>2.21299</v>
      </c>
      <c s="12">
        <v>2.4182100000000002</v>
      </c>
      <c s="11">
        <v>0</v>
      </c>
      <c s="11">
        <v>0</v>
      </c>
      <c s="11">
        <v>0.11418</v>
      </c>
      <c s="11">
        <v>0.123654</v>
      </c>
      <c s="11">
        <v>1.6028500000000001</v>
      </c>
      <c s="11">
        <v>1.75163</v>
      </c>
      <c s="11">
        <v>2.2276600000000002</v>
      </c>
      <c s="11">
        <v>2.2434099999999999</v>
      </c>
      <c s="11">
        <v>0</v>
      </c>
      <c s="11">
        <v>0</v>
      </c>
      <c s="11">
        <v>1.93303</v>
      </c>
      <c s="11">
        <v>1.93852</v>
      </c>
      <c s="11">
        <v>2.1395499999999998</v>
      </c>
      <c s="11">
        <v>2.3380200000000002</v>
      </c>
      <c s="11">
        <v>0.762965</v>
      </c>
      <c s="11">
        <v>0.824905</v>
      </c>
    </row>
    <row r="498" spans="1:37" ht="15">
      <c r="A498" s="7">
        <v>34333</v>
      </c>
      <c s="8" t="s">
        <v>454</v>
      </c>
      <c s="9" t="s">
        <v>495</v>
      </c>
      <c s="10">
        <v>2.56792</v>
      </c>
      <c s="10">
        <v>2.81216</v>
      </c>
      <c s="10">
        <v>2.7494100000000001</v>
      </c>
      <c s="10">
        <v>3.0127299999999999</v>
      </c>
      <c s="11">
        <v>2.08087</v>
      </c>
      <c s="11">
        <v>2.2810600000000001</v>
      </c>
      <c s="11">
        <v>0</v>
      </c>
      <c s="11">
        <v>0</v>
      </c>
      <c s="11">
        <v>0.90785000000000005</v>
      </c>
      <c s="11">
        <v>0.92391000000000001</v>
      </c>
      <c s="11">
        <v>1.3302400000000001</v>
      </c>
      <c s="11">
        <v>1.5099400000000001</v>
      </c>
      <c s="11">
        <v>1.85768</v>
      </c>
      <c s="11">
        <v>2.0310700000000002</v>
      </c>
      <c s="11">
        <v>1.50491</v>
      </c>
      <c s="11">
        <v>1.6416500000000001</v>
      </c>
      <c s="12">
        <v>2.1445699999999999</v>
      </c>
      <c s="12">
        <v>2.34877</v>
      </c>
      <c s="11">
        <v>0</v>
      </c>
      <c s="11">
        <v>0.19116200000000005</v>
      </c>
      <c s="11">
        <v>0</v>
      </c>
      <c s="11">
        <v>0</v>
      </c>
      <c s="11">
        <v>1.5285599999999999</v>
      </c>
      <c s="11">
        <v>1.6741999999999999</v>
      </c>
      <c s="11">
        <v>2.0626600000000002</v>
      </c>
      <c s="11">
        <v>2.0901200000000002</v>
      </c>
      <c s="11">
        <v>0</v>
      </c>
      <c s="11">
        <v>0</v>
      </c>
      <c s="11">
        <v>1.72776</v>
      </c>
      <c s="11">
        <v>1.73787</v>
      </c>
      <c s="11">
        <v>2.0312700000000001</v>
      </c>
      <c s="11">
        <v>2.2245300000000001</v>
      </c>
      <c s="11">
        <v>0.99324100000000004</v>
      </c>
      <c s="11">
        <v>1.0742799999999999</v>
      </c>
    </row>
    <row r="499" spans="1:37" ht="15">
      <c r="A499" s="7">
        <v>34360</v>
      </c>
      <c s="8" t="s">
        <v>454</v>
      </c>
      <c s="9" t="s">
        <v>496</v>
      </c>
      <c s="10">
        <v>3.04148</v>
      </c>
      <c s="10">
        <v>3.3305099999999999</v>
      </c>
      <c s="10">
        <v>3.0538099999999999</v>
      </c>
      <c s="10">
        <v>3.34504</v>
      </c>
      <c s="11">
        <v>2.2227600000000001</v>
      </c>
      <c s="11">
        <v>2.4411900000000002</v>
      </c>
      <c s="11">
        <v>0.50392000000000003</v>
      </c>
      <c s="11">
        <v>0.64180999999999988</v>
      </c>
      <c s="11">
        <v>1.3243199999999999</v>
      </c>
      <c s="11">
        <v>1.4255799999999998</v>
      </c>
      <c s="11">
        <v>1.4602899999999999</v>
      </c>
      <c s="11">
        <v>1.6532500000000001</v>
      </c>
      <c s="11">
        <v>2.08127</v>
      </c>
      <c s="11">
        <v>2.26613</v>
      </c>
      <c s="11">
        <v>1.9994799999999999</v>
      </c>
      <c s="11">
        <v>2.1747399999999999</v>
      </c>
      <c s="12">
        <v>2.1966600000000001</v>
      </c>
      <c s="12">
        <v>2.4054099999999998</v>
      </c>
      <c s="11">
        <v>0</v>
      </c>
      <c s="11">
        <v>1.0809299999999999</v>
      </c>
      <c s="11">
        <v>0.23281399999999999</v>
      </c>
      <c s="11">
        <v>0.241457</v>
      </c>
      <c s="11">
        <v>1.92554</v>
      </c>
      <c s="11">
        <v>2.1084100000000001</v>
      </c>
      <c s="11">
        <v>2.2718600000000002</v>
      </c>
      <c s="11">
        <v>2.4123600000000001</v>
      </c>
      <c s="11">
        <v>0.66561000000000003</v>
      </c>
      <c s="11">
        <v>0.68096000000000001</v>
      </c>
      <c s="11">
        <v>1.83327</v>
      </c>
      <c s="11">
        <v>1.8525199999999999</v>
      </c>
      <c s="11">
        <v>2.1853400000000001</v>
      </c>
      <c s="11">
        <v>2.3930099999999999</v>
      </c>
      <c s="11">
        <v>1.8552200000000001</v>
      </c>
      <c s="11">
        <v>1.9220299999999999</v>
      </c>
    </row>
    <row r="500" spans="1:37" ht="15">
      <c r="A500" s="7">
        <v>179944</v>
      </c>
      <c s="8" t="s">
        <v>454</v>
      </c>
      <c s="9" t="s">
        <v>497</v>
      </c>
      <c s="10">
        <v>1.96471</v>
      </c>
      <c s="10">
        <v>2.1604800000000002</v>
      </c>
      <c s="10">
        <v>2.7783000000000002</v>
      </c>
      <c s="10">
        <v>3.0551499999999998</v>
      </c>
      <c s="11">
        <v>2.9470299999999998</v>
      </c>
      <c s="11">
        <v>3.2415500000000002</v>
      </c>
      <c s="11">
        <v>0</v>
      </c>
      <c s="11">
        <v>0.058389000000000024</v>
      </c>
      <c s="11">
        <v>1.75749</v>
      </c>
      <c s="11">
        <v>1.7764900000000001</v>
      </c>
      <c s="11">
        <v>2.4129300000000002</v>
      </c>
      <c s="11">
        <v>2.6677</v>
      </c>
      <c s="11">
        <v>2.7818800000000001</v>
      </c>
      <c s="11">
        <v>3.0590700000000002</v>
      </c>
      <c s="11">
        <v>2.1124000000000001</v>
      </c>
      <c s="11">
        <v>2.3026200000000001</v>
      </c>
      <c s="12">
        <v>3.0873400000000002</v>
      </c>
      <c s="12">
        <v>3.39466</v>
      </c>
      <c s="11">
        <v>0</v>
      </c>
      <c s="11">
        <v>0.25779800000000008</v>
      </c>
      <c s="11">
        <v>0.21174000000000001</v>
      </c>
      <c s="11">
        <v>0.23042199999999999</v>
      </c>
      <c s="11">
        <v>2.0740699999999999</v>
      </c>
      <c s="11">
        <v>2.2804799999999998</v>
      </c>
      <c s="11">
        <v>2.71522</v>
      </c>
      <c s="11">
        <v>2.74051</v>
      </c>
      <c s="11">
        <v>0.21448</v>
      </c>
      <c s="11">
        <v>0.22228999999999988</v>
      </c>
      <c s="11">
        <v>2.8928400000000001</v>
      </c>
      <c s="11">
        <v>2.91432</v>
      </c>
      <c s="11">
        <v>3.0610200000000001</v>
      </c>
      <c s="11">
        <v>3.36571</v>
      </c>
      <c s="11">
        <v>1.0335799999999999</v>
      </c>
      <c s="11">
        <v>1.1247499999999999</v>
      </c>
    </row>
    <row r="501" spans="1:37" ht="15">
      <c r="A501" s="7">
        <v>34397</v>
      </c>
      <c s="8" t="s">
        <v>454</v>
      </c>
      <c s="9" t="s">
        <v>498</v>
      </c>
      <c s="10">
        <v>1.9287700000000001</v>
      </c>
      <c s="10">
        <v>2.10955</v>
      </c>
      <c s="10">
        <v>2.7101899999999999</v>
      </c>
      <c s="10">
        <v>2.9643299999999999</v>
      </c>
      <c s="11">
        <v>2.63347</v>
      </c>
      <c s="11">
        <v>2.8806699999999998</v>
      </c>
      <c s="11">
        <v>0</v>
      </c>
      <c s="11">
        <v>0</v>
      </c>
      <c s="11">
        <v>1.4444900000000001</v>
      </c>
      <c s="11">
        <v>1.45017</v>
      </c>
      <c s="11">
        <v>2.0488900000000001</v>
      </c>
      <c s="11">
        <v>2.28756</v>
      </c>
      <c s="11">
        <v>2.3114699999999999</v>
      </c>
      <c s="11">
        <v>2.52826</v>
      </c>
      <c s="11">
        <v>1.8685</v>
      </c>
      <c s="11">
        <v>2.0369700000000002</v>
      </c>
      <c s="12">
        <v>2.7852899999999998</v>
      </c>
      <c s="12">
        <v>3.04644</v>
      </c>
      <c s="11">
        <v>0</v>
      </c>
      <c s="11">
        <v>0</v>
      </c>
      <c s="11">
        <v>0.143897</v>
      </c>
      <c s="11">
        <v>0.15681400000000001</v>
      </c>
      <c s="11">
        <v>1.8752</v>
      </c>
      <c s="11">
        <v>2.0510199999999998</v>
      </c>
      <c s="11">
        <v>2.7057099999999998</v>
      </c>
      <c s="11">
        <v>2.7143899999999999</v>
      </c>
      <c s="11">
        <v>0</v>
      </c>
      <c s="11">
        <v>0</v>
      </c>
      <c s="11">
        <v>2.5945</v>
      </c>
      <c s="11">
        <v>2.6016699999999999</v>
      </c>
      <c s="11">
        <v>2.6846899999999998</v>
      </c>
      <c s="11">
        <v>2.9364400000000002</v>
      </c>
      <c s="11">
        <v>0.64668899999999996</v>
      </c>
      <c s="11">
        <v>0.70474199999999998</v>
      </c>
    </row>
    <row r="502" spans="1:37" ht="15">
      <c r="A502" s="7">
        <v>32599</v>
      </c>
      <c s="8" t="s">
        <v>454</v>
      </c>
      <c s="9" t="s">
        <v>499</v>
      </c>
      <c s="10">
        <v>2.7793100000000002</v>
      </c>
      <c s="10">
        <v>3.0356999999999998</v>
      </c>
      <c s="10">
        <v>2.9669099999999999</v>
      </c>
      <c s="10">
        <v>3.2409699999999999</v>
      </c>
      <c s="11">
        <v>2.26701</v>
      </c>
      <c s="11">
        <v>2.47661</v>
      </c>
      <c s="11">
        <v>0</v>
      </c>
      <c s="11">
        <v>0</v>
      </c>
      <c s="11">
        <v>1.05549</v>
      </c>
      <c s="11">
        <v>1.06149</v>
      </c>
      <c s="11">
        <v>1.51773</v>
      </c>
      <c s="11">
        <v>1.7152999999999998</v>
      </c>
      <c s="11">
        <v>2.0174599999999998</v>
      </c>
      <c s="11">
        <v>2.2024699999999999</v>
      </c>
      <c s="11">
        <v>1.6046400000000001</v>
      </c>
      <c s="11">
        <v>1.7494499999999999</v>
      </c>
      <c s="12">
        <v>2.3117999999999999</v>
      </c>
      <c s="12">
        <v>2.5246900000000001</v>
      </c>
      <c s="11">
        <v>0</v>
      </c>
      <c s="11">
        <v>0</v>
      </c>
      <c s="11">
        <v>0</v>
      </c>
      <c s="11">
        <v>0</v>
      </c>
      <c s="11">
        <v>1.61049</v>
      </c>
      <c s="11">
        <v>1.75891</v>
      </c>
      <c s="11">
        <v>2.18607</v>
      </c>
      <c s="11">
        <v>2.1957200000000001</v>
      </c>
      <c s="11">
        <v>0</v>
      </c>
      <c s="11">
        <v>0</v>
      </c>
      <c s="11">
        <v>2.0423200000000001</v>
      </c>
      <c s="11">
        <v>2.04657</v>
      </c>
      <c s="11">
        <v>2.22092</v>
      </c>
      <c s="11">
        <v>2.4254600000000002</v>
      </c>
      <c s="11">
        <v>0.73868</v>
      </c>
      <c s="11">
        <v>0.80263300000000004</v>
      </c>
    </row>
    <row r="503" spans="1:37" ht="15">
      <c r="A503" s="7">
        <v>34477</v>
      </c>
      <c s="8" t="s">
        <v>454</v>
      </c>
      <c s="9" t="s">
        <v>500</v>
      </c>
      <c s="10">
        <v>1.73075</v>
      </c>
      <c s="10">
        <v>1.93249</v>
      </c>
      <c s="10">
        <v>2.59815</v>
      </c>
      <c s="10">
        <v>2.93249</v>
      </c>
      <c s="11">
        <v>2.6943199999999998</v>
      </c>
      <c s="11">
        <v>3.0089700000000001</v>
      </c>
      <c s="11">
        <v>1.91089</v>
      </c>
      <c s="11">
        <v>2.1356000000000002</v>
      </c>
      <c s="11">
        <v>2.6018500000000002</v>
      </c>
      <c s="11">
        <v>3.1724399999999999</v>
      </c>
      <c s="11">
        <v>2.6513300000000002</v>
      </c>
      <c s="11">
        <v>2.8705500000000002</v>
      </c>
      <c s="11">
        <v>2.2242799999999998</v>
      </c>
      <c s="11">
        <v>2.4845000000000002</v>
      </c>
      <c s="11">
        <v>2.7279100000000001</v>
      </c>
      <c s="11">
        <v>3.0160800000000001</v>
      </c>
      <c s="12">
        <v>2.6086</v>
      </c>
      <c s="12">
        <v>2.9128400000000001</v>
      </c>
      <c s="11">
        <v>1.6273899999999999</v>
      </c>
      <c s="11">
        <v>1.6759500000000001</v>
      </c>
      <c s="11">
        <v>0.048647200000000002</v>
      </c>
      <c s="11">
        <v>0.0536477</v>
      </c>
      <c s="11">
        <v>2.6530999999999998</v>
      </c>
      <c s="11">
        <v>2.9635899999999999</v>
      </c>
      <c s="11">
        <v>2.7552500000000002</v>
      </c>
      <c s="11">
        <v>2.8297400000000001</v>
      </c>
      <c s="11">
        <v>2.50108</v>
      </c>
      <c s="11">
        <v>2.5709200000000001</v>
      </c>
      <c s="11">
        <v>2.3191899999999999</v>
      </c>
      <c s="11">
        <v>2.3835500000000001</v>
      </c>
      <c s="11">
        <v>2.4714499999999999</v>
      </c>
      <c s="11">
        <v>2.7595999999999998</v>
      </c>
      <c s="11">
        <v>2.5916600000000001</v>
      </c>
      <c s="11">
        <v>2.8655599999999999</v>
      </c>
    </row>
    <row r="504" spans="1:37" ht="15">
      <c r="A504" s="7">
        <v>34618</v>
      </c>
      <c s="8" t="s">
        <v>454</v>
      </c>
      <c s="9" t="s">
        <v>501</v>
      </c>
      <c s="10">
        <v>2.7544499999999998</v>
      </c>
      <c s="10">
        <v>3.0283500000000001</v>
      </c>
      <c s="10">
        <v>2.8547699999999998</v>
      </c>
      <c s="10">
        <v>3.1417600000000001</v>
      </c>
      <c s="11">
        <v>2.0697000000000001</v>
      </c>
      <c s="11">
        <v>2.2780800000000001</v>
      </c>
      <c s="11">
        <v>0</v>
      </c>
      <c s="11">
        <v>0</v>
      </c>
      <c s="11">
        <v>0.90854999999999997</v>
      </c>
      <c s="11">
        <v>0.93054999999999999</v>
      </c>
      <c s="11">
        <v>1.2618500000000001</v>
      </c>
      <c s="11">
        <v>1.43279</v>
      </c>
      <c s="11">
        <v>1.7968999999999999</v>
      </c>
      <c s="11">
        <v>1.97156</v>
      </c>
      <c s="11">
        <v>1.4885900000000001</v>
      </c>
      <c s="11">
        <v>1.62599</v>
      </c>
      <c s="12">
        <v>2.0516800000000002</v>
      </c>
      <c s="12">
        <v>2.25583</v>
      </c>
      <c s="11">
        <v>0</v>
      </c>
      <c s="11">
        <v>0.23306700000000002</v>
      </c>
      <c s="11">
        <v>0</v>
      </c>
      <c s="11">
        <v>0</v>
      </c>
      <c s="11">
        <v>1.5401100000000001</v>
      </c>
      <c s="11">
        <v>1.6934499999999999</v>
      </c>
      <c s="11">
        <v>1.9703900000000001</v>
      </c>
      <c s="11">
        <v>2.0059</v>
      </c>
      <c s="11">
        <v>0.027044999999999986</v>
      </c>
      <c s="11">
        <v>0.035542999999999991</v>
      </c>
      <c s="11">
        <v>1.65174</v>
      </c>
      <c s="11">
        <v>1.6679999999999999</v>
      </c>
      <c s="11">
        <v>1.9574400000000001</v>
      </c>
      <c s="11">
        <v>2.1520800000000002</v>
      </c>
      <c s="11">
        <v>1.0843799999999999</v>
      </c>
      <c s="11">
        <v>1.17431</v>
      </c>
    </row>
    <row r="505" spans="1:37" ht="15">
      <c r="A505" s="7">
        <v>34645</v>
      </c>
      <c s="8" t="s">
        <v>454</v>
      </c>
      <c s="9" t="s">
        <v>502</v>
      </c>
      <c s="10">
        <v>2.0024899999999999</v>
      </c>
      <c s="10">
        <v>2.1836199999999999</v>
      </c>
      <c s="10">
        <v>2.7296299999999998</v>
      </c>
      <c s="10">
        <v>2.9770599999999998</v>
      </c>
      <c s="11">
        <v>2.5143200000000001</v>
      </c>
      <c s="11">
        <v>2.7418300000000002</v>
      </c>
      <c s="11">
        <v>0.36479699999999998</v>
      </c>
      <c s="11">
        <v>0.39785300000000001</v>
      </c>
      <c s="11">
        <v>1.6372199999999999</v>
      </c>
      <c s="11">
        <v>2.1378200000000001</v>
      </c>
      <c s="11">
        <v>2.4969000000000001</v>
      </c>
      <c s="11">
        <v>2.7217500000000001</v>
      </c>
      <c s="11">
        <v>2.16106</v>
      </c>
      <c s="11">
        <v>2.3565999999999998</v>
      </c>
      <c s="11">
        <v>1.78288</v>
      </c>
      <c s="11">
        <v>1.94401</v>
      </c>
      <c s="12">
        <v>2.6432699999999998</v>
      </c>
      <c s="12">
        <v>2.8824700000000001</v>
      </c>
      <c s="11">
        <v>0.32143899999999997</v>
      </c>
      <c s="11">
        <v>0.32965100000000003</v>
      </c>
      <c s="11">
        <v>0</v>
      </c>
      <c s="11">
        <v>0</v>
      </c>
      <c s="11">
        <v>1.7994600000000001</v>
      </c>
      <c s="11">
        <v>1.9622900000000001</v>
      </c>
      <c s="11">
        <v>2.6930999999999998</v>
      </c>
      <c s="11">
        <v>2.6941000000000002</v>
      </c>
      <c s="11">
        <v>0.469032</v>
      </c>
      <c s="11">
        <v>0.46928300000000001</v>
      </c>
      <c s="11">
        <v>2.2639800000000001</v>
      </c>
      <c s="11">
        <v>2.26484</v>
      </c>
      <c s="11">
        <v>2.4540299999999999</v>
      </c>
      <c s="11">
        <v>2.6760799999999998</v>
      </c>
      <c s="11">
        <v>0.501888</v>
      </c>
      <c s="11">
        <v>0.54728900000000003</v>
      </c>
    </row>
    <row r="506" spans="1:37" ht="15">
      <c r="A506" s="7">
        <v>34690</v>
      </c>
      <c s="8" t="s">
        <v>454</v>
      </c>
      <c s="9" t="s">
        <v>503</v>
      </c>
      <c s="10">
        <v>1.64747</v>
      </c>
      <c s="10">
        <v>1.79617</v>
      </c>
      <c s="10">
        <v>2.5517400000000001</v>
      </c>
      <c s="10">
        <v>2.7820800000000001</v>
      </c>
      <c s="11">
        <v>2.5181499999999999</v>
      </c>
      <c s="11">
        <v>2.7454200000000002</v>
      </c>
      <c s="11">
        <v>0.22839899999999999</v>
      </c>
      <c s="11">
        <v>0.249024</v>
      </c>
      <c s="11">
        <v>1.57152</v>
      </c>
      <c s="11">
        <v>2.0716600000000001</v>
      </c>
      <c s="11">
        <v>2.61043</v>
      </c>
      <c s="11">
        <v>2.84545</v>
      </c>
      <c s="11">
        <v>2.2709100000000002</v>
      </c>
      <c s="11">
        <v>2.4758800000000001</v>
      </c>
      <c s="11">
        <v>1.73336</v>
      </c>
      <c s="11">
        <v>1.88961</v>
      </c>
      <c s="12">
        <v>2.6491600000000002</v>
      </c>
      <c s="12">
        <v>2.8882699999999999</v>
      </c>
      <c s="11">
        <v>0.17713599999999999</v>
      </c>
      <c s="11">
        <v>0.18362600000000001</v>
      </c>
      <c s="11">
        <v>0.034077099999999999</v>
      </c>
      <c s="11">
        <v>0.037149000000000001</v>
      </c>
      <c s="11">
        <v>1.8043400000000001</v>
      </c>
      <c s="11">
        <v>1.9672000000000001</v>
      </c>
      <c s="11">
        <v>2.38544</v>
      </c>
      <c s="11">
        <v>2.38565</v>
      </c>
      <c s="11">
        <v>0.27998099999999998</v>
      </c>
      <c s="11">
        <v>0.28001399999999999</v>
      </c>
      <c s="11">
        <v>2.6259899999999998</v>
      </c>
      <c s="11">
        <v>2.6262300000000001</v>
      </c>
      <c s="11">
        <v>2.5520399999999999</v>
      </c>
      <c s="11">
        <v>2.7823799999999999</v>
      </c>
      <c s="11">
        <v>0.265654</v>
      </c>
      <c s="11">
        <v>0.28960200000000003</v>
      </c>
    </row>
    <row r="507" spans="1:37" ht="15">
      <c r="A507" s="7">
        <v>34770</v>
      </c>
      <c s="8" t="s">
        <v>454</v>
      </c>
      <c s="9" t="s">
        <v>504</v>
      </c>
      <c s="10">
        <v>1.9604900000000001</v>
      </c>
      <c s="10">
        <v>2.1496</v>
      </c>
      <c s="10">
        <v>2.7519999999999998</v>
      </c>
      <c s="10">
        <v>3.01708</v>
      </c>
      <c s="11">
        <v>2.5182899999999999</v>
      </c>
      <c s="11">
        <v>2.76119</v>
      </c>
      <c s="11">
        <v>0.44591900000000001</v>
      </c>
      <c s="11">
        <v>0.48916799999999999</v>
      </c>
      <c s="11">
        <v>1.5833900000000001</v>
      </c>
      <c s="11">
        <v>2.0903</v>
      </c>
      <c s="11">
        <v>2.6450900000000002</v>
      </c>
      <c s="11">
        <v>2.8680099999999999</v>
      </c>
      <c s="11">
        <v>2.2929300000000001</v>
      </c>
      <c s="11">
        <v>2.51397</v>
      </c>
      <c s="11">
        <v>1.7035</v>
      </c>
      <c s="11">
        <v>1.8572200000000001</v>
      </c>
      <c s="12">
        <v>2.6661800000000002</v>
      </c>
      <c s="12">
        <v>2.9234300000000002</v>
      </c>
      <c s="11">
        <v>0.37986999999999999</v>
      </c>
      <c s="11">
        <v>0.40701799999999999</v>
      </c>
      <c s="11">
        <v>0.094418600000000005</v>
      </c>
      <c s="11">
        <v>0.102939</v>
      </c>
      <c s="11">
        <v>1.7930900000000001</v>
      </c>
      <c s="11">
        <v>1.9657899999999999</v>
      </c>
      <c s="11">
        <v>2.4685800000000002</v>
      </c>
      <c s="11">
        <v>2.4795400000000001</v>
      </c>
      <c s="11">
        <v>0.55493599999999998</v>
      </c>
      <c s="11">
        <v>0.55765299999999995</v>
      </c>
      <c s="11">
        <v>2.50292</v>
      </c>
      <c s="11">
        <v>2.5130300000000001</v>
      </c>
      <c s="11">
        <v>2.5479699999999998</v>
      </c>
      <c s="11">
        <v>2.79372</v>
      </c>
      <c s="11">
        <v>0.56803099999999995</v>
      </c>
      <c s="11">
        <v>0.61929299999999998</v>
      </c>
    </row>
    <row r="508" spans="1:37" ht="15">
      <c r="A508" s="7">
        <v>34850</v>
      </c>
      <c s="8" t="s">
        <v>454</v>
      </c>
      <c s="9" t="s">
        <v>505</v>
      </c>
      <c s="10">
        <v>1.96095</v>
      </c>
      <c s="10">
        <v>2.1396799999999998</v>
      </c>
      <c s="10">
        <v>2.68465</v>
      </c>
      <c s="10">
        <v>2.9310800000000001</v>
      </c>
      <c s="11">
        <v>2.5465100000000001</v>
      </c>
      <c s="11">
        <v>2.7787500000000001</v>
      </c>
      <c s="11">
        <v>0</v>
      </c>
      <c s="11">
        <v>0</v>
      </c>
      <c s="11">
        <v>1.2633699999999999</v>
      </c>
      <c s="11">
        <v>1.2652399999999999</v>
      </c>
      <c s="11">
        <v>1.78738</v>
      </c>
      <c s="11">
        <v>2.0110700000000001</v>
      </c>
      <c s="11">
        <v>2.11097</v>
      </c>
      <c s="11">
        <v>2.3035100000000002</v>
      </c>
      <c s="11">
        <v>1.8499000000000001</v>
      </c>
      <c s="11">
        <v>2.0180799999999999</v>
      </c>
      <c s="12">
        <v>2.7169099999999999</v>
      </c>
      <c s="12">
        <v>2.96468</v>
      </c>
      <c s="11">
        <v>0</v>
      </c>
      <c s="11">
        <v>0</v>
      </c>
      <c s="11">
        <v>0</v>
      </c>
      <c s="11">
        <v>0</v>
      </c>
      <c s="11">
        <v>1.81257</v>
      </c>
      <c s="11">
        <v>1.9778899999999999</v>
      </c>
      <c s="11">
        <v>2.6855500000000001</v>
      </c>
      <c s="11">
        <v>2.6886999999999999</v>
      </c>
      <c s="11">
        <v>0</v>
      </c>
      <c s="11">
        <v>0</v>
      </c>
      <c s="11">
        <v>2.2103899999999999</v>
      </c>
      <c s="11">
        <v>2.2131400000000001</v>
      </c>
      <c s="11">
        <v>2.47553</v>
      </c>
      <c s="11">
        <v>2.7012999999999998</v>
      </c>
      <c s="11">
        <v>0.70621500000000004</v>
      </c>
      <c s="11">
        <v>0.770482</v>
      </c>
    </row>
    <row r="509" spans="1:37" ht="15">
      <c r="A509" s="7">
        <v>34422</v>
      </c>
      <c s="8" t="s">
        <v>454</v>
      </c>
      <c s="9" t="s">
        <v>506</v>
      </c>
      <c s="10">
        <v>1.64154</v>
      </c>
      <c s="10">
        <v>2.0086900000000001</v>
      </c>
      <c s="10">
        <v>2.2103299999999999</v>
      </c>
      <c s="10">
        <v>3.0086900000000001</v>
      </c>
      <c s="11">
        <v>2.67991</v>
      </c>
      <c s="11">
        <v>3.2791399999999999</v>
      </c>
      <c s="11">
        <v>2.0218099999999999</v>
      </c>
      <c s="11">
        <v>2.4741499999999998</v>
      </c>
      <c s="11">
        <v>2.3085900000000001</v>
      </c>
      <c s="11">
        <v>3.1921400000000002</v>
      </c>
      <c s="11">
        <v>2.8349299999999999</v>
      </c>
      <c s="11">
        <v>3.0716000000000001</v>
      </c>
      <c s="11">
        <v>2.2568700000000002</v>
      </c>
      <c s="11">
        <v>2.7612899999999998</v>
      </c>
      <c s="11">
        <v>2.7588400000000002</v>
      </c>
      <c s="11">
        <v>3.2877800000000001</v>
      </c>
      <c s="12">
        <v>2.5778599999999998</v>
      </c>
      <c s="12">
        <v>3.1542699999999999</v>
      </c>
      <c s="11">
        <v>1.68544</v>
      </c>
      <c s="11">
        <v>1.9657100000000001</v>
      </c>
      <c s="11">
        <v>0.00035799200000000001</v>
      </c>
      <c s="11">
        <v>0.00042403200000000002</v>
      </c>
      <c s="11">
        <v>2.6581600000000001</v>
      </c>
      <c s="11">
        <v>3.25271</v>
      </c>
      <c s="11">
        <v>2.4396100000000001</v>
      </c>
      <c s="11">
        <v>2.8451399999999998</v>
      </c>
      <c s="11">
        <v>2.4477000000000002</v>
      </c>
      <c s="11">
        <v>2.8550200000000001</v>
      </c>
      <c s="11">
        <v>2.2484999999999999</v>
      </c>
      <c s="11">
        <v>2.6231</v>
      </c>
      <c s="11">
        <v>2.4704000000000002</v>
      </c>
      <c s="11">
        <v>3.0226000000000002</v>
      </c>
      <c s="11">
        <v>2.6662400000000002</v>
      </c>
      <c s="11">
        <v>3.1773400000000001</v>
      </c>
    </row>
    <row r="510" spans="1:37" ht="15">
      <c r="A510" s="7">
        <v>34903</v>
      </c>
      <c s="8" t="s">
        <v>454</v>
      </c>
      <c s="9" t="s">
        <v>507</v>
      </c>
      <c s="10">
        <v>1.6909799999999999</v>
      </c>
      <c s="10">
        <v>1.8482499999999999</v>
      </c>
      <c s="10">
        <v>2.5750299999999999</v>
      </c>
      <c s="10">
        <v>2.8144800000000001</v>
      </c>
      <c s="11">
        <v>2.4272200000000002</v>
      </c>
      <c s="11">
        <v>2.65205</v>
      </c>
      <c s="11">
        <v>0.2596</v>
      </c>
      <c s="11">
        <v>0.28433700000000001</v>
      </c>
      <c s="11">
        <v>1.52542</v>
      </c>
      <c s="11">
        <v>2.02806</v>
      </c>
      <c s="11">
        <v>2.4690300000000001</v>
      </c>
      <c s="11">
        <v>2.6853899999999999</v>
      </c>
      <c s="11">
        <v>2.2422900000000001</v>
      </c>
      <c s="11">
        <v>2.4500899999999999</v>
      </c>
      <c s="11">
        <v>1.6660999999999999</v>
      </c>
      <c s="11">
        <v>1.8163199999999999</v>
      </c>
      <c s="12">
        <v>2.5593400000000002</v>
      </c>
      <c s="12">
        <v>2.7963900000000002</v>
      </c>
      <c s="11">
        <v>0.19578300000000001</v>
      </c>
      <c s="11">
        <v>0.21964600000000001</v>
      </c>
      <c s="11">
        <v>0.056193</v>
      </c>
      <c s="11">
        <v>0.061260000000000002</v>
      </c>
      <c s="11">
        <v>1.71096</v>
      </c>
      <c s="11">
        <v>1.8694900000000001</v>
      </c>
      <c s="11">
        <v>2.3767</v>
      </c>
      <c s="11">
        <v>2.3807999999999998</v>
      </c>
      <c s="11">
        <v>0.31392900000000001</v>
      </c>
      <c s="11">
        <v>0.31500099999999998</v>
      </c>
      <c s="11">
        <v>2.4906700000000002</v>
      </c>
      <c s="11">
        <v>2.4957199999999999</v>
      </c>
      <c s="11">
        <v>2.4280300000000001</v>
      </c>
      <c s="11">
        <v>2.6530399999999998</v>
      </c>
      <c s="11">
        <v>0.298346</v>
      </c>
      <c s="11">
        <v>0.32524700000000001</v>
      </c>
    </row>
    <row r="511" spans="1:37" ht="15">
      <c r="A511" s="7">
        <v>34547</v>
      </c>
      <c s="8" t="s">
        <v>454</v>
      </c>
      <c s="9" t="s">
        <v>508</v>
      </c>
      <c s="10">
        <v>2.2259199999999999</v>
      </c>
      <c s="10">
        <v>2.6082399999999999</v>
      </c>
      <c s="10">
        <v>2.6800999999999999</v>
      </c>
      <c s="10">
        <v>3.1409400000000001</v>
      </c>
      <c s="11">
        <v>1.9551099999999999</v>
      </c>
      <c s="11">
        <v>2.29114</v>
      </c>
      <c s="11">
        <v>0</v>
      </c>
      <c s="11">
        <v>0</v>
      </c>
      <c s="11">
        <v>0.82291999999999987</v>
      </c>
      <c s="11">
        <v>0.88602000000000003</v>
      </c>
      <c s="11">
        <v>1.71058</v>
      </c>
      <c s="11">
        <v>1.7828600000000001</v>
      </c>
      <c s="11">
        <v>1.6924300000000001</v>
      </c>
      <c s="11">
        <v>1.9832799999999999</v>
      </c>
      <c s="11">
        <v>1.1824300000000001</v>
      </c>
      <c s="11">
        <v>1.2888599999999999</v>
      </c>
      <c s="12">
        <v>2.2465000000000002</v>
      </c>
      <c s="12">
        <v>2.6320399999999999</v>
      </c>
      <c s="11">
        <v>0</v>
      </c>
      <c s="11">
        <v>0</v>
      </c>
      <c s="11">
        <v>0.20017199999999999</v>
      </c>
      <c s="11">
        <v>0.217949</v>
      </c>
      <c s="11">
        <v>1.17015</v>
      </c>
      <c s="11">
        <v>1.36836</v>
      </c>
      <c s="11">
        <v>2.33039</v>
      </c>
      <c s="11">
        <v>2.4643700000000002</v>
      </c>
      <c s="11">
        <v>0</v>
      </c>
      <c s="11">
        <v>0</v>
      </c>
      <c s="11">
        <v>2.0160399999999998</v>
      </c>
      <c s="11">
        <v>2.1278999999999999</v>
      </c>
      <c s="11">
        <v>1.9439599999999999</v>
      </c>
      <c s="11">
        <v>2.2765</v>
      </c>
      <c s="11">
        <v>0.80164299999999999</v>
      </c>
      <c s="11">
        <v>0.87276799999999999</v>
      </c>
    </row>
    <row r="512" spans="1:37" ht="15">
      <c r="A512" s="7">
        <v>35152</v>
      </c>
      <c s="8" t="s">
        <v>454</v>
      </c>
      <c s="9" t="s">
        <v>509</v>
      </c>
      <c s="10">
        <v>2.6453700000000002</v>
      </c>
      <c s="10">
        <v>3.0352000000000001</v>
      </c>
      <c s="10">
        <v>2.7141899999999999</v>
      </c>
      <c s="10">
        <v>3.1153599999999999</v>
      </c>
      <c s="11">
        <v>1.8749199999999999</v>
      </c>
      <c s="11">
        <v>2.15842</v>
      </c>
      <c s="11">
        <v>0.092930999999999986</v>
      </c>
      <c s="11">
        <v>0.24220000000000008</v>
      </c>
      <c s="11">
        <v>0.90992999999999991</v>
      </c>
      <c s="11">
        <v>0.99246999999999996</v>
      </c>
      <c s="11">
        <v>1.43719</v>
      </c>
      <c s="11">
        <v>1.5391700000000001</v>
      </c>
      <c s="11">
        <v>1.59138</v>
      </c>
      <c s="11">
        <v>1.8271200000000001</v>
      </c>
      <c s="11">
        <v>1.4382999999999999</v>
      </c>
      <c s="11">
        <v>1.56372</v>
      </c>
      <c s="12">
        <v>2.0724399999999998</v>
      </c>
      <c s="12">
        <v>2.3785500000000002</v>
      </c>
      <c s="11">
        <v>0</v>
      </c>
      <c s="11">
        <v>0.44643999999999995</v>
      </c>
      <c s="11">
        <v>0.23774999999999999</v>
      </c>
      <c s="11">
        <v>0.254714</v>
      </c>
      <c s="11">
        <v>1.3735900000000001</v>
      </c>
      <c s="11">
        <v>1.5729200000000001</v>
      </c>
      <c s="11">
        <v>2.0834800000000002</v>
      </c>
      <c s="11">
        <v>2.22411</v>
      </c>
      <c s="11">
        <v>0.24448000000000003</v>
      </c>
      <c s="11">
        <v>0.2934699999999999</v>
      </c>
      <c s="11">
        <v>1.79247</v>
      </c>
      <c s="11">
        <v>1.87829</v>
      </c>
      <c s="11">
        <v>1.8837200000000001</v>
      </c>
      <c s="11">
        <v>2.16066</v>
      </c>
      <c s="11">
        <v>1.3109900000000001</v>
      </c>
      <c s="11">
        <v>1.40245</v>
      </c>
    </row>
    <row r="513" spans="1:37" ht="15">
      <c r="A513" s="7">
        <v>34985</v>
      </c>
      <c s="8" t="s">
        <v>454</v>
      </c>
      <c s="9" t="s">
        <v>510</v>
      </c>
      <c s="10">
        <v>1.61978</v>
      </c>
      <c s="10">
        <v>1.7898700000000001</v>
      </c>
      <c s="10">
        <v>2.4959699999999998</v>
      </c>
      <c s="10">
        <v>2.7898700000000001</v>
      </c>
      <c s="11">
        <v>2.5666500000000001</v>
      </c>
      <c s="11">
        <v>2.8359999999999999</v>
      </c>
      <c s="11">
        <v>1.40167</v>
      </c>
      <c s="11">
        <v>1.55237</v>
      </c>
      <c s="11">
        <v>2.05986</v>
      </c>
      <c s="11">
        <v>2.6033200000000001</v>
      </c>
      <c s="11">
        <v>2.5562299999999998</v>
      </c>
      <c s="11">
        <v>2.7826300000000002</v>
      </c>
      <c s="11">
        <v>2.1689099999999999</v>
      </c>
      <c s="11">
        <v>2.39636</v>
      </c>
      <c s="11">
        <v>2.28579</v>
      </c>
      <c s="11">
        <v>2.5230199999999998</v>
      </c>
      <c s="12">
        <v>2.6039500000000002</v>
      </c>
      <c s="12">
        <v>2.8762500000000002</v>
      </c>
      <c s="11">
        <v>1.1524799999999999</v>
      </c>
      <c s="11">
        <v>1.1846399999999999</v>
      </c>
      <c s="11">
        <v>0</v>
      </c>
      <c s="11">
        <v>0</v>
      </c>
      <c s="11">
        <v>2.2149399999999999</v>
      </c>
      <c s="11">
        <v>2.45017</v>
      </c>
      <c s="11">
        <v>2.5447799999999998</v>
      </c>
      <c s="11">
        <v>2.59335</v>
      </c>
      <c s="11">
        <v>1.79545</v>
      </c>
      <c s="11">
        <v>1.83541</v>
      </c>
      <c s="11">
        <v>2.4104800000000002</v>
      </c>
      <c s="11">
        <v>2.4530599999999998</v>
      </c>
      <c s="11">
        <v>2.4241199999999998</v>
      </c>
      <c s="11">
        <v>2.6773199999999999</v>
      </c>
      <c s="11">
        <v>1.82037</v>
      </c>
      <c s="11">
        <v>2.0116499999999999</v>
      </c>
    </row>
    <row r="514" spans="1:37" ht="15">
      <c r="A514" s="7">
        <v>35054</v>
      </c>
      <c s="8" t="s">
        <v>454</v>
      </c>
      <c s="9" t="s">
        <v>511</v>
      </c>
      <c s="10">
        <v>2.8945500000000002</v>
      </c>
      <c s="10">
        <v>3.1790699999999998</v>
      </c>
      <c s="10">
        <v>2.9931000000000001</v>
      </c>
      <c s="10">
        <v>3.2880099999999999</v>
      </c>
      <c s="11">
        <v>2.2366600000000001</v>
      </c>
      <c s="11">
        <v>2.4603600000000001</v>
      </c>
      <c s="11">
        <v>0.12669000000000008</v>
      </c>
      <c s="11">
        <v>0.22958000000000001</v>
      </c>
      <c s="11">
        <v>1.12663</v>
      </c>
      <c s="11">
        <v>1.16516</v>
      </c>
      <c s="11">
        <v>1.5727200000000001</v>
      </c>
      <c s="11">
        <v>1.7652099999999999</v>
      </c>
      <c s="11">
        <v>2.0829300000000002</v>
      </c>
      <c s="11">
        <v>2.2845800000000001</v>
      </c>
      <c s="11">
        <v>1.73925</v>
      </c>
      <c s="11">
        <v>1.89408</v>
      </c>
      <c s="12">
        <v>2.2941500000000001</v>
      </c>
      <c s="12">
        <v>2.5195400000000001</v>
      </c>
      <c s="11">
        <v>0</v>
      </c>
      <c s="11">
        <v>0.54913999999999996</v>
      </c>
      <c s="11">
        <v>0.21137600000000001</v>
      </c>
      <c s="11">
        <v>0.22628100000000001</v>
      </c>
      <c s="11">
        <v>1.7137100000000001</v>
      </c>
      <c s="11">
        <v>1.8820600000000001</v>
      </c>
      <c s="11">
        <v>2.25129</v>
      </c>
      <c s="11">
        <v>2.3100999999999998</v>
      </c>
      <c s="11">
        <v>0.29422999999999999</v>
      </c>
      <c s="11">
        <v>0.30499999999999994</v>
      </c>
      <c s="11">
        <v>1.93764</v>
      </c>
      <c s="11">
        <v>1.95591</v>
      </c>
      <c s="11">
        <v>2.2574200000000002</v>
      </c>
      <c s="11">
        <v>2.4792299999999998</v>
      </c>
      <c s="11">
        <v>1.3386100000000001</v>
      </c>
      <c s="11">
        <v>1.43072</v>
      </c>
    </row>
    <row r="515" spans="1:37" ht="15">
      <c r="A515" s="7">
        <v>35090</v>
      </c>
      <c s="8" t="s">
        <v>454</v>
      </c>
      <c s="9" t="s">
        <v>512</v>
      </c>
      <c s="10">
        <v>2.56352</v>
      </c>
      <c s="10">
        <v>2.8031999999999999</v>
      </c>
      <c s="10">
        <v>2.79678</v>
      </c>
      <c s="10">
        <v>3.0602499999999999</v>
      </c>
      <c s="11">
        <v>2.1311</v>
      </c>
      <c s="11">
        <v>2.3313199999999998</v>
      </c>
      <c s="11">
        <v>0</v>
      </c>
      <c s="11">
        <v>0</v>
      </c>
      <c s="11">
        <v>1.073</v>
      </c>
      <c s="11">
        <v>1.07785</v>
      </c>
      <c s="11">
        <v>1.5004199999999999</v>
      </c>
      <c s="11">
        <v>1.6963600000000001</v>
      </c>
      <c s="11">
        <v>1.99502</v>
      </c>
      <c s="11">
        <v>2.1823600000000001</v>
      </c>
      <c s="11">
        <v>1.37548</v>
      </c>
      <c s="11">
        <v>1.5018800000000001</v>
      </c>
      <c s="12">
        <v>2.5082599999999999</v>
      </c>
      <c s="12">
        <v>2.7436099999999999</v>
      </c>
      <c s="11">
        <v>0</v>
      </c>
      <c s="11">
        <v>0</v>
      </c>
      <c s="11">
        <v>0</v>
      </c>
      <c s="11">
        <v>0</v>
      </c>
      <c s="11">
        <v>1.5076000000000001</v>
      </c>
      <c s="11">
        <v>1.64924</v>
      </c>
      <c s="11">
        <v>2.3172899999999998</v>
      </c>
      <c s="11">
        <v>2.3250299999999999</v>
      </c>
      <c s="11">
        <v>0</v>
      </c>
      <c s="11">
        <v>0</v>
      </c>
      <c s="11">
        <v>2.0783</v>
      </c>
      <c s="11">
        <v>2.08473</v>
      </c>
      <c s="11">
        <v>2.1867299999999998</v>
      </c>
      <c s="11">
        <v>2.3922300000000001</v>
      </c>
      <c s="11">
        <v>0.633351</v>
      </c>
      <c s="11">
        <v>0.69145199999999996</v>
      </c>
    </row>
    <row r="516" spans="1:37" ht="15">
      <c r="A516" s="7">
        <v>35269</v>
      </c>
      <c s="8" t="s">
        <v>454</v>
      </c>
      <c s="9" t="s">
        <v>513</v>
      </c>
      <c s="10">
        <v>1.7385200000000001</v>
      </c>
      <c s="10">
        <v>2.1290399999999998</v>
      </c>
      <c s="10">
        <v>2.3991500000000001</v>
      </c>
      <c s="10">
        <v>2.9389699999999999</v>
      </c>
      <c s="11">
        <v>1.86656</v>
      </c>
      <c s="11">
        <v>2.28695</v>
      </c>
      <c s="11">
        <v>0.32309300000000002</v>
      </c>
      <c s="11">
        <v>0.39563100000000001</v>
      </c>
      <c s="11">
        <v>0.51654699999999998</v>
      </c>
      <c s="11">
        <v>1.061032</v>
      </c>
      <c s="11">
        <v>2.6275599999999999</v>
      </c>
      <c s="11">
        <v>2.63443</v>
      </c>
      <c s="11">
        <v>1.6753899999999999</v>
      </c>
      <c s="11">
        <v>2.0526900000000001</v>
      </c>
      <c s="11">
        <v>0.58441799999999999</v>
      </c>
      <c s="11">
        <v>0.63714099999999996</v>
      </c>
      <c s="12">
        <v>2.15212</v>
      </c>
      <c s="12">
        <v>2.6366100000000001</v>
      </c>
      <c s="11">
        <v>0.25438300000000003</v>
      </c>
      <c s="11">
        <v>0.34464400000000001</v>
      </c>
      <c s="11">
        <v>0.115582</v>
      </c>
      <c s="11">
        <v>0.12600600000000001</v>
      </c>
      <c s="11">
        <v>0.55833500000000003</v>
      </c>
      <c s="11">
        <v>0.68332700000000002</v>
      </c>
      <c s="11">
        <v>1.91612</v>
      </c>
      <c s="11">
        <v>2.0824199999999999</v>
      </c>
      <c s="11">
        <v>0.39974199999999999</v>
      </c>
      <c s="11">
        <v>0.43428099999999997</v>
      </c>
      <c s="11">
        <v>2.1163400000000001</v>
      </c>
      <c s="11">
        <v>2.3000799999999999</v>
      </c>
      <c s="11">
        <v>1.92201</v>
      </c>
      <c s="11">
        <v>2.3547699999999998</v>
      </c>
      <c s="11">
        <v>0.43864799999999998</v>
      </c>
      <c s="11">
        <v>0.47820800000000002</v>
      </c>
    </row>
    <row r="517" spans="1:37" ht="15">
      <c r="A517" s="7">
        <v>35312</v>
      </c>
      <c s="8" t="s">
        <v>454</v>
      </c>
      <c s="9" t="s">
        <v>514</v>
      </c>
      <c s="10">
        <v>1.5079499999999999</v>
      </c>
      <c s="10">
        <v>1.81952</v>
      </c>
      <c s="10">
        <v>2.06019</v>
      </c>
      <c s="10">
        <v>2.8195199999999998</v>
      </c>
      <c s="11">
        <v>2.4171399999999998</v>
      </c>
      <c s="11">
        <v>2.9161899999999998</v>
      </c>
      <c s="11">
        <v>1.86696</v>
      </c>
      <c s="11">
        <v>2.2530100000000002</v>
      </c>
      <c s="11">
        <v>1.9565300000000001</v>
      </c>
      <c s="11">
        <v>2.7802600000000002</v>
      </c>
      <c s="11">
        <v>2.5069900000000001</v>
      </c>
      <c s="11">
        <v>2.7238799999999999</v>
      </c>
      <c s="11">
        <v>2.0152100000000002</v>
      </c>
      <c s="11">
        <v>2.4309699999999999</v>
      </c>
      <c s="11">
        <v>2.5266600000000001</v>
      </c>
      <c s="11">
        <v>3.01553</v>
      </c>
      <c s="12">
        <v>2.3152599999999999</v>
      </c>
      <c s="12">
        <v>2.7932700000000001</v>
      </c>
      <c s="11">
        <v>1.46546</v>
      </c>
      <c s="11">
        <v>1.7099599999999999</v>
      </c>
      <c s="11">
        <v>0</v>
      </c>
      <c s="11">
        <v>0</v>
      </c>
      <c s="11">
        <v>2.4063599999999998</v>
      </c>
      <c s="11">
        <v>2.9032900000000001</v>
      </c>
      <c s="11">
        <v>2.0448900000000001</v>
      </c>
      <c s="11">
        <v>2.3834</v>
      </c>
      <c s="11">
        <v>2.1844100000000002</v>
      </c>
      <c s="11">
        <v>2.5472800000000002</v>
      </c>
      <c s="11">
        <v>2.06013</v>
      </c>
      <c s="11">
        <v>2.4032900000000001</v>
      </c>
      <c s="11">
        <v>2.1981299999999999</v>
      </c>
      <c s="11">
        <v>2.65212</v>
      </c>
      <c s="11">
        <v>2.3618700000000001</v>
      </c>
      <c s="11">
        <v>2.8194300000000001</v>
      </c>
    </row>
    <row r="518" spans="1:37" ht="15">
      <c r="A518" s="7">
        <v>35429</v>
      </c>
      <c s="8" t="s">
        <v>454</v>
      </c>
      <c s="9" t="s">
        <v>515</v>
      </c>
      <c s="10">
        <v>2.4283600000000001</v>
      </c>
      <c s="10">
        <v>2.7055199999999999</v>
      </c>
      <c s="10">
        <v>2.8086600000000002</v>
      </c>
      <c s="10">
        <v>3.1289400000000001</v>
      </c>
      <c s="11">
        <v>2.3311799999999998</v>
      </c>
      <c s="11">
        <v>2.5990700000000002</v>
      </c>
      <c s="11">
        <v>9.7000000000013742E-05</v>
      </c>
      <c s="11">
        <v>0.10382999999999998</v>
      </c>
      <c s="11">
        <v>1.27257</v>
      </c>
      <c s="11">
        <v>1.3189499999999998</v>
      </c>
      <c s="11">
        <v>1.8119500000000002</v>
      </c>
      <c s="11">
        <v>1.9900200000000001</v>
      </c>
      <c s="11">
        <v>2.05613</v>
      </c>
      <c s="11">
        <v>2.28877</v>
      </c>
      <c s="11">
        <v>1.74213</v>
      </c>
      <c s="11">
        <v>1.8974200000000001</v>
      </c>
      <c s="12">
        <v>2.4705400000000002</v>
      </c>
      <c s="12">
        <v>2.75074</v>
      </c>
      <c s="11">
        <v>0</v>
      </c>
      <c s="11">
        <v>0.34993000000000007</v>
      </c>
      <c s="11">
        <v>0.22268399999999999</v>
      </c>
      <c s="11">
        <v>0.240173</v>
      </c>
      <c s="11">
        <v>1.70106</v>
      </c>
      <c s="11">
        <v>1.8934599999999999</v>
      </c>
      <c s="11">
        <v>2.4618799999999998</v>
      </c>
      <c s="11">
        <v>2.5333399999999999</v>
      </c>
      <c s="11">
        <v>0.19083699999999992</v>
      </c>
      <c s="11">
        <v>0.21065999999999985</v>
      </c>
      <c s="11">
        <v>2.1488299999999998</v>
      </c>
      <c s="11">
        <v>2.1900499999999998</v>
      </c>
      <c s="11">
        <v>2.36937</v>
      </c>
      <c s="11">
        <v>2.6377700000000002</v>
      </c>
      <c s="11">
        <v>1.1683699999999999</v>
      </c>
      <c s="11">
        <v>1.2562599999999999</v>
      </c>
    </row>
    <row r="519" spans="1:37" ht="15">
      <c r="A519" s="7">
        <v>42824</v>
      </c>
      <c s="8" t="s">
        <v>516</v>
      </c>
      <c s="9" t="s">
        <v>517</v>
      </c>
      <c s="10">
        <v>1.2332799999999999</v>
      </c>
      <c s="10">
        <v>1.8693</v>
      </c>
      <c s="10">
        <v>2.2938800000000001</v>
      </c>
      <c s="10">
        <v>2.8693</v>
      </c>
      <c s="11">
        <v>1.83745</v>
      </c>
      <c s="11">
        <v>2.78505</v>
      </c>
      <c s="11">
        <v>1.84985</v>
      </c>
      <c s="11">
        <v>2.8038500000000002</v>
      </c>
      <c s="11">
        <v>1.93527</v>
      </c>
      <c s="11">
        <v>2.8976299999999999</v>
      </c>
      <c s="11">
        <v>2.18512</v>
      </c>
      <c s="11">
        <v>2.6894200000000001</v>
      </c>
      <c s="11">
        <v>1.7307300000000001</v>
      </c>
      <c s="11">
        <v>2.6233</v>
      </c>
      <c s="11">
        <v>2.1251600000000002</v>
      </c>
      <c s="11">
        <v>2.6326399999999999</v>
      </c>
      <c s="12">
        <v>1.8069200000000001</v>
      </c>
      <c s="12">
        <v>2.7387700000000001</v>
      </c>
      <c s="11">
        <v>2.0465399999999998</v>
      </c>
      <c s="11">
        <v>2.5635300000000001</v>
      </c>
      <c s="11">
        <v>0.44457799999999997</v>
      </c>
      <c s="11">
        <v>0.55188099999999995</v>
      </c>
      <c s="11">
        <v>1.8073699999999999</v>
      </c>
      <c s="11">
        <v>2.7394599999999998</v>
      </c>
      <c s="11">
        <v>1.9007799999999999</v>
      </c>
      <c s="11">
        <v>2.3548</v>
      </c>
      <c s="11">
        <v>2.1624699999999999</v>
      </c>
      <c s="11">
        <v>2.67883</v>
      </c>
      <c s="11">
        <v>2.2016399999999998</v>
      </c>
      <c s="11">
        <v>2.7273399999999999</v>
      </c>
      <c s="11">
        <v>1.7699100000000001</v>
      </c>
      <c s="11">
        <v>2.68268</v>
      </c>
      <c s="11">
        <v>2.0923500000000002</v>
      </c>
      <c s="11">
        <v>2.59192</v>
      </c>
    </row>
    <row r="520" spans="1:37" ht="15">
      <c r="A520" s="7">
        <v>42842</v>
      </c>
      <c s="8" t="s">
        <v>516</v>
      </c>
      <c s="9" t="s">
        <v>518</v>
      </c>
      <c s="10">
        <v>1.10425</v>
      </c>
      <c s="10">
        <v>1.6737299999999999</v>
      </c>
      <c s="10">
        <v>1.8164499999999999</v>
      </c>
      <c s="10">
        <v>2.6737299999999999</v>
      </c>
      <c s="11">
        <v>1.74211</v>
      </c>
      <c s="11">
        <v>2.6405500000000002</v>
      </c>
      <c s="11">
        <v>1.74573</v>
      </c>
      <c s="11">
        <v>2.6460300000000001</v>
      </c>
      <c s="11">
        <v>1.55521</v>
      </c>
      <c s="11">
        <v>2.7661799999999999</v>
      </c>
      <c s="11">
        <v>2.0737399999999999</v>
      </c>
      <c s="11">
        <v>2.5521699999999998</v>
      </c>
      <c s="11">
        <v>1.5680700000000001</v>
      </c>
      <c s="11">
        <v>2.3767499999999999</v>
      </c>
      <c s="11">
        <v>1.7064299999999999</v>
      </c>
      <c s="11">
        <v>2.4885899999999999</v>
      </c>
      <c s="12">
        <v>1.7817000000000001</v>
      </c>
      <c s="12">
        <v>2.7005499999999998</v>
      </c>
      <c s="11">
        <v>1.06219</v>
      </c>
      <c s="11">
        <v>2.5909</v>
      </c>
      <c s="11">
        <v>1.0184899999999999</v>
      </c>
      <c s="11">
        <v>1.4866900000000001</v>
      </c>
      <c s="11">
        <v>1.7768600000000001</v>
      </c>
      <c s="11">
        <v>2.6932200000000002</v>
      </c>
      <c s="11">
        <v>1.6167199999999999</v>
      </c>
      <c s="11">
        <v>2.3574899999999999</v>
      </c>
      <c s="11">
        <v>1.73803</v>
      </c>
      <c s="11">
        <v>2.5320900000000002</v>
      </c>
      <c s="11">
        <v>1.764</v>
      </c>
      <c s="11">
        <v>2.5697899999999998</v>
      </c>
      <c s="11">
        <v>1.6026</v>
      </c>
      <c s="11">
        <v>2.4290799999999999</v>
      </c>
      <c s="11">
        <v>1.78484</v>
      </c>
      <c s="11">
        <v>2.6006</v>
      </c>
    </row>
    <row r="521" spans="1:37" ht="15">
      <c r="A521" s="7">
        <v>42913</v>
      </c>
      <c s="8" t="s">
        <v>516</v>
      </c>
      <c s="9" t="s">
        <v>519</v>
      </c>
      <c s="10">
        <v>1.1540999999999999</v>
      </c>
      <c s="10">
        <v>1.7476799999999999</v>
      </c>
      <c s="10">
        <v>1.9337800000000001</v>
      </c>
      <c s="10">
        <v>2.7476799999999999</v>
      </c>
      <c s="11">
        <v>1.7618400000000001</v>
      </c>
      <c s="11">
        <v>2.6679599999999999</v>
      </c>
      <c s="11">
        <v>1.7890600000000001</v>
      </c>
      <c s="11">
        <v>2.7091699999999999</v>
      </c>
      <c s="11">
        <v>1.5787599999999999</v>
      </c>
      <c s="11">
        <v>2.7321800000000001</v>
      </c>
      <c s="11">
        <v>2.1113900000000001</v>
      </c>
      <c s="11">
        <v>2.5839599999999998</v>
      </c>
      <c s="11">
        <v>1.6614</v>
      </c>
      <c s="11">
        <v>2.51586</v>
      </c>
      <c s="11">
        <v>1.7821899999999999</v>
      </c>
      <c s="11">
        <v>2.5177499999999999</v>
      </c>
      <c s="12">
        <v>1.7168399999999999</v>
      </c>
      <c s="12">
        <v>2.5998299999999999</v>
      </c>
      <c s="11">
        <v>1.7336800000000001</v>
      </c>
      <c s="11">
        <v>2.45431</v>
      </c>
      <c s="11">
        <v>0.492564</v>
      </c>
      <c s="11">
        <v>0.69185200000000002</v>
      </c>
      <c s="11">
        <v>1.7398899999999999</v>
      </c>
      <c s="11">
        <v>2.6347100000000001</v>
      </c>
      <c s="11">
        <v>1.5842700000000001</v>
      </c>
      <c s="11">
        <v>2.2385999999999999</v>
      </c>
      <c s="11">
        <v>1.8306199999999999</v>
      </c>
      <c s="11">
        <v>2.5835699999999999</v>
      </c>
      <c s="11">
        <v>1.8654299999999999</v>
      </c>
      <c s="11">
        <v>2.6326999999999998</v>
      </c>
      <c s="11">
        <v>1.69479</v>
      </c>
      <c s="11">
        <v>2.56643</v>
      </c>
      <c s="11">
        <v>1.77138</v>
      </c>
      <c s="11">
        <v>2.50162</v>
      </c>
    </row>
    <row r="522" spans="1:37" ht="15">
      <c r="A522" s="7">
        <v>42682</v>
      </c>
      <c s="8" t="s">
        <v>516</v>
      </c>
      <c s="9" t="s">
        <v>520</v>
      </c>
      <c s="10">
        <v>1.2511000000000001</v>
      </c>
      <c s="10">
        <v>1.8963099999999999</v>
      </c>
      <c s="10">
        <v>1.9108700000000001</v>
      </c>
      <c s="10">
        <v>2.8963100000000002</v>
      </c>
      <c s="11">
        <v>1.8397699999999999</v>
      </c>
      <c s="11">
        <v>2.7885599999999999</v>
      </c>
      <c s="11">
        <v>1.8309299999999999</v>
      </c>
      <c s="11">
        <v>2.7751600000000001</v>
      </c>
      <c s="11">
        <v>1.5782700000000001</v>
      </c>
      <c s="11">
        <v>2.88402</v>
      </c>
      <c s="11">
        <v>2.1743800000000002</v>
      </c>
      <c s="11">
        <v>2.6769599999999998</v>
      </c>
      <c s="11">
        <v>1.72523</v>
      </c>
      <c s="11">
        <v>2.61496</v>
      </c>
      <c s="11">
        <v>1.76813</v>
      </c>
      <c s="11">
        <v>2.66974</v>
      </c>
      <c s="12">
        <v>1.80166</v>
      </c>
      <c s="12">
        <v>2.7307899999999998</v>
      </c>
      <c s="11">
        <v>1.69855</v>
      </c>
      <c s="11">
        <v>2.5652599999999999</v>
      </c>
      <c s="11">
        <v>0.042675400000000002</v>
      </c>
      <c s="11">
        <v>0.064299400000000007</v>
      </c>
      <c s="11">
        <v>1.80762</v>
      </c>
      <c s="11">
        <v>2.73983</v>
      </c>
      <c s="11">
        <v>1.57999</v>
      </c>
      <c s="11">
        <v>2.38619</v>
      </c>
      <c s="11">
        <v>1.7582199999999999</v>
      </c>
      <c s="11">
        <v>2.6554000000000002</v>
      </c>
      <c s="11">
        <v>1.78762</v>
      </c>
      <c s="11">
        <v>2.69983</v>
      </c>
      <c s="11">
        <v>1.76553</v>
      </c>
      <c s="11">
        <v>2.6760299999999999</v>
      </c>
      <c s="11">
        <v>1.7312099999999999</v>
      </c>
      <c s="11">
        <v>2.61449</v>
      </c>
    </row>
    <row r="523" spans="1:37" ht="15">
      <c r="A523" s="7">
        <v>44560</v>
      </c>
      <c s="8" t="s">
        <v>516</v>
      </c>
      <c s="9" t="s">
        <v>521</v>
      </c>
      <c s="10">
        <v>1.2866</v>
      </c>
      <c s="10">
        <v>1.95011</v>
      </c>
      <c s="10">
        <v>1.9463600000000001</v>
      </c>
      <c s="10">
        <v>2.95011</v>
      </c>
      <c s="11">
        <v>1.8640399999999999</v>
      </c>
      <c s="11">
        <v>2.8253499999999998</v>
      </c>
      <c s="11">
        <v>1.85988</v>
      </c>
      <c s="11">
        <v>2.8190400000000002</v>
      </c>
      <c s="11">
        <v>1.6339300000000001</v>
      </c>
      <c s="11">
        <v>2.9751099999999999</v>
      </c>
      <c s="11">
        <v>2.1984900000000001</v>
      </c>
      <c s="11">
        <v>2.7066599999999998</v>
      </c>
      <c s="11">
        <v>1.75675</v>
      </c>
      <c s="11">
        <v>2.6627299999999998</v>
      </c>
      <c s="11">
        <v>1.76613</v>
      </c>
      <c s="11">
        <v>2.6753499999999999</v>
      </c>
      <c s="12">
        <v>1.8145899999999999</v>
      </c>
      <c s="12">
        <v>2.7504</v>
      </c>
      <c s="11">
        <v>1.7165900000000001</v>
      </c>
      <c s="11">
        <v>2.6002999999999998</v>
      </c>
      <c s="11">
        <v>0.038444699999999998</v>
      </c>
      <c s="11">
        <v>0.058225499999999999</v>
      </c>
      <c s="11">
        <v>1.8187500000000001</v>
      </c>
      <c s="11">
        <v>2.75671</v>
      </c>
      <c s="11">
        <v>1.5927199999999999</v>
      </c>
      <c s="11">
        <v>2.4126799999999999</v>
      </c>
      <c s="11">
        <v>1.77847</v>
      </c>
      <c s="11">
        <v>2.6940400000000002</v>
      </c>
      <c s="11">
        <v>1.8114399999999999</v>
      </c>
      <c s="11">
        <v>2.7439900000000002</v>
      </c>
      <c s="11">
        <v>1.79806</v>
      </c>
      <c s="11">
        <v>2.7253500000000002</v>
      </c>
      <c s="11">
        <v>1.73729</v>
      </c>
      <c s="11">
        <v>2.6316600000000001</v>
      </c>
    </row>
    <row r="524" spans="1:37" ht="15">
      <c r="A524" s="7">
        <v>42708</v>
      </c>
      <c s="8" t="s">
        <v>516</v>
      </c>
      <c s="9" t="s">
        <v>522</v>
      </c>
      <c s="10">
        <v>1.1137900000000001</v>
      </c>
      <c s="10">
        <v>1.6881900000000001</v>
      </c>
      <c s="10">
        <v>1.77355</v>
      </c>
      <c s="10">
        <v>2.6881900000000001</v>
      </c>
      <c s="11">
        <v>1.8013699999999999</v>
      </c>
      <c s="11">
        <v>2.7303700000000002</v>
      </c>
      <c s="11">
        <v>1.7281599999999999</v>
      </c>
      <c s="11">
        <v>2.6194000000000002</v>
      </c>
      <c s="11">
        <v>1.47411</v>
      </c>
      <c s="11">
        <v>2.7343099999999998</v>
      </c>
      <c s="11">
        <v>2.1453000000000002</v>
      </c>
      <c s="11">
        <v>2.6411699999999998</v>
      </c>
      <c s="11">
        <v>1.6999599999999999</v>
      </c>
      <c s="11">
        <v>2.5766499999999999</v>
      </c>
      <c s="11">
        <v>1.70156</v>
      </c>
      <c s="11">
        <v>2.5790600000000001</v>
      </c>
      <c s="12">
        <v>1.8204100000000001</v>
      </c>
      <c s="12">
        <v>2.7592300000000001</v>
      </c>
      <c s="11">
        <v>1.6546799999999999</v>
      </c>
      <c s="11">
        <v>2.508</v>
      </c>
      <c s="11">
        <v>0.015444899999999999</v>
      </c>
      <c s="11">
        <v>0.0234094</v>
      </c>
      <c s="11">
        <v>1.7755099999999999</v>
      </c>
      <c s="11">
        <v>2.6911700000000001</v>
      </c>
      <c s="11">
        <v>1.5529999999999999</v>
      </c>
      <c s="11">
        <v>2.3538899999999998</v>
      </c>
      <c s="11">
        <v>1.6749499999999999</v>
      </c>
      <c s="11">
        <v>2.53871</v>
      </c>
      <c s="11">
        <v>1.67869</v>
      </c>
      <c s="11">
        <v>2.5443899999999999</v>
      </c>
      <c s="11">
        <v>1.7354000000000001</v>
      </c>
      <c s="11">
        <v>2.6303700000000001</v>
      </c>
      <c s="11">
        <v>1.6939299999999999</v>
      </c>
      <c s="11">
        <v>2.5674800000000002</v>
      </c>
    </row>
    <row r="525" spans="1:37" ht="15">
      <c r="A525" s="7">
        <v>42968</v>
      </c>
      <c s="8" t="s">
        <v>516</v>
      </c>
      <c s="9" t="s">
        <v>523</v>
      </c>
      <c s="10">
        <v>1.1983299999999999</v>
      </c>
      <c s="10">
        <v>1.8163199999999999</v>
      </c>
      <c s="10">
        <v>2.2873000000000001</v>
      </c>
      <c s="10">
        <v>2.8163200000000002</v>
      </c>
      <c s="11">
        <v>1.8735200000000001</v>
      </c>
      <c s="11">
        <v>2.8397199999999998</v>
      </c>
      <c s="11">
        <v>1.8732200000000001</v>
      </c>
      <c s="11">
        <v>2.83927</v>
      </c>
      <c s="11">
        <v>1.9042300000000001</v>
      </c>
      <c s="11">
        <v>2.8443999999999998</v>
      </c>
      <c s="11">
        <v>2.27678</v>
      </c>
      <c s="11">
        <v>2.8029600000000001</v>
      </c>
      <c s="11">
        <v>1.77427</v>
      </c>
      <c s="11">
        <v>2.6892900000000002</v>
      </c>
      <c s="11">
        <v>2.18472</v>
      </c>
      <c s="11">
        <v>2.6897199999999999</v>
      </c>
      <c s="12">
        <v>1.84053</v>
      </c>
      <c s="12">
        <v>2.78972</v>
      </c>
      <c s="11">
        <v>2.1300500000000002</v>
      </c>
      <c s="11">
        <v>2.6224599999999998</v>
      </c>
      <c s="11">
        <v>0.050978000000000002</v>
      </c>
      <c s="11">
        <v>0.062761999999999998</v>
      </c>
      <c s="11">
        <v>1.88226</v>
      </c>
      <c s="11">
        <v>2.8529599999999999</v>
      </c>
      <c s="11">
        <v>1.9110100000000001</v>
      </c>
      <c s="11">
        <v>2.3527499999999999</v>
      </c>
      <c s="11">
        <v>2.2046600000000001</v>
      </c>
      <c s="11">
        <v>2.71427</v>
      </c>
      <c s="11">
        <v>2.24526</v>
      </c>
      <c s="11">
        <v>2.7642500000000001</v>
      </c>
      <c s="11">
        <v>1.8075399999999999</v>
      </c>
      <c s="11">
        <v>2.7397100000000001</v>
      </c>
      <c s="11">
        <v>2.1954799999999999</v>
      </c>
      <c s="11">
        <v>2.70296</v>
      </c>
    </row>
    <row r="526" spans="1:37" ht="15">
      <c r="A526" s="7">
        <v>43019</v>
      </c>
      <c s="8" t="s">
        <v>516</v>
      </c>
      <c s="9" t="s">
        <v>524</v>
      </c>
      <c s="10">
        <v>1.0646800000000001</v>
      </c>
      <c s="10">
        <v>1.6127899999999999</v>
      </c>
      <c s="10">
        <v>2.0822799999999999</v>
      </c>
      <c s="10">
        <v>2.6127899999999999</v>
      </c>
      <c s="11">
        <v>1.71878</v>
      </c>
      <c s="11">
        <v>2.6036899999999998</v>
      </c>
      <c s="11">
        <v>1.7694000000000001</v>
      </c>
      <c s="11">
        <v>2.6803900000000001</v>
      </c>
      <c s="11">
        <v>1.7541800000000001</v>
      </c>
      <c s="11">
        <v>2.6873900000000002</v>
      </c>
      <c s="11">
        <v>2.0776400000000002</v>
      </c>
      <c s="11">
        <v>2.5381499999999999</v>
      </c>
      <c s="11">
        <v>1.57789</v>
      </c>
      <c s="11">
        <v>2.3902399999999999</v>
      </c>
      <c s="11">
        <v>1.94323</v>
      </c>
      <c s="11">
        <v>2.4239899999999999</v>
      </c>
      <c s="12">
        <v>1.7243999999999999</v>
      </c>
      <c s="12">
        <v>2.6122200000000002</v>
      </c>
      <c s="11">
        <v>2.0382699999999998</v>
      </c>
      <c s="11">
        <v>2.5380500000000001</v>
      </c>
      <c s="11">
        <v>0.42525499999999999</v>
      </c>
      <c s="11">
        <v>0.532551</v>
      </c>
      <c s="11">
        <v>1.74183</v>
      </c>
      <c s="11">
        <v>2.6386400000000001</v>
      </c>
      <c s="11">
        <v>1.7846</v>
      </c>
      <c s="11">
        <v>2.2251500000000002</v>
      </c>
      <c s="11">
        <v>2.0488200000000001</v>
      </c>
      <c s="11">
        <v>2.55491</v>
      </c>
      <c s="11">
        <v>2.08826</v>
      </c>
      <c s="11">
        <v>2.6040899999999998</v>
      </c>
      <c s="11">
        <v>1.6191899999999999</v>
      </c>
      <c s="11">
        <v>2.4527999999999999</v>
      </c>
      <c s="11">
        <v>2.0212599999999998</v>
      </c>
      <c s="11">
        <v>2.5198700000000001</v>
      </c>
    </row>
    <row r="527" spans="1:37" ht="15">
      <c r="A527" s="7">
        <v>43073</v>
      </c>
      <c s="8" t="s">
        <v>516</v>
      </c>
      <c s="9" t="s">
        <v>525</v>
      </c>
      <c s="10">
        <v>1.11338</v>
      </c>
      <c s="10">
        <v>1.68757</v>
      </c>
      <c s="10">
        <v>2.1693199999999999</v>
      </c>
      <c s="10">
        <v>2.68757</v>
      </c>
      <c s="11">
        <v>1.7669600000000001</v>
      </c>
      <c s="11">
        <v>2.67821</v>
      </c>
      <c s="11">
        <v>1.7864599999999999</v>
      </c>
      <c s="11">
        <v>2.7077599999999999</v>
      </c>
      <c s="11">
        <v>1.8766</v>
      </c>
      <c s="11">
        <v>2.8166899999999999</v>
      </c>
      <c s="11">
        <v>2.1214599999999999</v>
      </c>
      <c s="11">
        <v>2.6104699999999998</v>
      </c>
      <c s="11">
        <v>1.6246</v>
      </c>
      <c s="11">
        <v>2.4624299999999999</v>
      </c>
      <c s="11">
        <v>2.0109499999999998</v>
      </c>
      <c s="11">
        <v>2.4820500000000001</v>
      </c>
      <c s="12">
        <v>1.8038000000000001</v>
      </c>
      <c s="12">
        <v>2.7340499999999999</v>
      </c>
      <c s="11">
        <v>2.0950000000000002</v>
      </c>
      <c s="11">
        <v>2.59504</v>
      </c>
      <c s="11">
        <v>0.28811500000000001</v>
      </c>
      <c s="11">
        <v>0.35607</v>
      </c>
      <c s="11">
        <v>1.7880499999999999</v>
      </c>
      <c s="11">
        <v>2.7101799999999998</v>
      </c>
      <c s="11">
        <v>1.86782</v>
      </c>
      <c s="11">
        <v>2.30599</v>
      </c>
      <c s="11">
        <v>2.09192</v>
      </c>
      <c s="11">
        <v>2.5827399999999998</v>
      </c>
      <c s="11">
        <v>2.1319599999999999</v>
      </c>
      <c s="11">
        <v>2.63219</v>
      </c>
      <c s="11">
        <v>1.6676800000000001</v>
      </c>
      <c s="11">
        <v>2.52773</v>
      </c>
      <c s="11">
        <v>2.11103</v>
      </c>
      <c s="11">
        <v>2.60649</v>
      </c>
    </row>
    <row r="528" spans="1:37" ht="15">
      <c r="A528" s="7">
        <v>42753</v>
      </c>
      <c s="8" t="s">
        <v>516</v>
      </c>
      <c s="9" t="s">
        <v>526</v>
      </c>
      <c s="10">
        <v>1.2526600000000001</v>
      </c>
      <c s="10">
        <v>1.89029</v>
      </c>
      <c s="10">
        <v>2.33948</v>
      </c>
      <c s="10">
        <v>2.8902899999999998</v>
      </c>
      <c s="11">
        <v>1.91621</v>
      </c>
      <c s="11">
        <v>2.8915299999999999</v>
      </c>
      <c s="11">
        <v>1.8942099999999999</v>
      </c>
      <c s="11">
        <v>2.8584000000000001</v>
      </c>
      <c s="11">
        <v>1.63442</v>
      </c>
      <c s="11">
        <v>2.5255700000000001</v>
      </c>
      <c s="11">
        <v>2.6206700000000001</v>
      </c>
      <c s="11">
        <v>2.9326300000000001</v>
      </c>
      <c s="11">
        <v>1.7712300000000001</v>
      </c>
      <c s="11">
        <v>2.6727699999999999</v>
      </c>
      <c s="11">
        <v>2.2341899999999999</v>
      </c>
      <c s="11">
        <v>2.7690600000000001</v>
      </c>
      <c s="12">
        <v>2.1255899999999999</v>
      </c>
      <c s="12">
        <v>3.2075</v>
      </c>
      <c s="11">
        <v>2.3379099999999999</v>
      </c>
      <c s="11">
        <v>2.6354500000000001</v>
      </c>
      <c s="11">
        <v>1.0176400000000001</v>
      </c>
      <c s="11">
        <v>1.26129</v>
      </c>
      <c s="11">
        <v>2.02088</v>
      </c>
      <c s="11">
        <v>3.04949</v>
      </c>
      <c s="11">
        <v>2.1910500000000002</v>
      </c>
      <c s="11">
        <v>2.7154699999999998</v>
      </c>
      <c s="11">
        <v>2.2134</v>
      </c>
      <c s="11">
        <v>2.7429800000000002</v>
      </c>
      <c s="11">
        <v>2.23787</v>
      </c>
      <c s="11">
        <v>2.77325</v>
      </c>
      <c s="11">
        <v>1.8107599999999999</v>
      </c>
      <c s="11">
        <v>2.7324199999999998</v>
      </c>
      <c s="11">
        <v>2.36002</v>
      </c>
      <c s="11">
        <v>2.92476</v>
      </c>
    </row>
    <row r="529" spans="1:37" ht="15">
      <c r="A529" s="7">
        <v>43117</v>
      </c>
      <c s="8" t="s">
        <v>516</v>
      </c>
      <c s="9" t="s">
        <v>527</v>
      </c>
      <c s="10">
        <v>0.74526599999999998</v>
      </c>
      <c s="10">
        <v>1.12961</v>
      </c>
      <c s="10">
        <v>1.4059200000000001</v>
      </c>
      <c s="10">
        <v>2.1295999999999999</v>
      </c>
      <c s="11">
        <v>1.2167300000000001</v>
      </c>
      <c s="11">
        <v>1.8442099999999999</v>
      </c>
      <c s="11">
        <v>1.15401</v>
      </c>
      <c s="11">
        <v>1.7491399999999999</v>
      </c>
      <c s="11">
        <v>0.88655300000000004</v>
      </c>
      <c s="11">
        <v>1.8392900000000001</v>
      </c>
      <c s="11">
        <v>1.3743000000000001</v>
      </c>
      <c s="11">
        <v>1.6919299999999999</v>
      </c>
      <c s="11">
        <v>1.03796</v>
      </c>
      <c s="11">
        <v>1.57324</v>
      </c>
      <c s="11">
        <v>1.2589699999999999</v>
      </c>
      <c s="11">
        <v>1.90184</v>
      </c>
      <c s="12">
        <v>1.1723300000000001</v>
      </c>
      <c s="12">
        <v>1.7769200000000001</v>
      </c>
      <c s="11">
        <v>0.94663299999999995</v>
      </c>
      <c s="11">
        <v>1.7276400000000001</v>
      </c>
      <c s="11">
        <v>0.43820300000000001</v>
      </c>
      <c s="11">
        <v>0.661972</v>
      </c>
      <c s="11">
        <v>1.21963</v>
      </c>
      <c s="11">
        <v>1.8486</v>
      </c>
      <c s="11">
        <v>1.04495</v>
      </c>
      <c s="11">
        <v>1.5784899999999999</v>
      </c>
      <c s="11">
        <v>1.10663</v>
      </c>
      <c s="11">
        <v>1.6717500000000001</v>
      </c>
      <c s="11">
        <v>1.10694</v>
      </c>
      <c s="11">
        <v>1.6721900000000001</v>
      </c>
      <c s="11">
        <v>1.07663</v>
      </c>
      <c s="11">
        <v>1.63185</v>
      </c>
      <c s="11">
        <v>1.13775</v>
      </c>
      <c s="11">
        <v>1.7187600000000001</v>
      </c>
    </row>
    <row r="530" spans="1:37" ht="15">
      <c r="A530" s="7">
        <v>43180</v>
      </c>
      <c s="8" t="s">
        <v>516</v>
      </c>
      <c s="9" t="s">
        <v>528</v>
      </c>
      <c s="10">
        <v>1.2511000000000001</v>
      </c>
      <c s="10">
        <v>1.89297</v>
      </c>
      <c s="10">
        <v>2.46868</v>
      </c>
      <c s="10">
        <v>2.89297</v>
      </c>
      <c s="11">
        <v>1.9087400000000001</v>
      </c>
      <c s="11">
        <v>2.8880400000000002</v>
      </c>
      <c s="11">
        <v>1.8966000000000001</v>
      </c>
      <c s="11">
        <v>2.8696899999999999</v>
      </c>
      <c s="11">
        <v>2.0082300000000002</v>
      </c>
      <c s="11">
        <v>2.9732099999999999</v>
      </c>
      <c s="11">
        <v>2.5709499999999998</v>
      </c>
      <c s="11">
        <v>2.8059699999999999</v>
      </c>
      <c s="11">
        <v>1.7782</v>
      </c>
      <c s="11">
        <v>2.6905199999999998</v>
      </c>
      <c s="11">
        <v>2.2477499999999999</v>
      </c>
      <c s="11">
        <v>2.7681499999999999</v>
      </c>
      <c s="12">
        <v>1.8755500000000001</v>
      </c>
      <c s="12">
        <v>2.8378299999999999</v>
      </c>
      <c s="11">
        <v>2.4466299999999999</v>
      </c>
      <c s="11">
        <v>2.5846100000000001</v>
      </c>
      <c s="11">
        <v>1.2658199999999999</v>
      </c>
      <c s="11">
        <v>1.55891</v>
      </c>
      <c s="11">
        <v>1.9123000000000001</v>
      </c>
      <c s="11">
        <v>2.8934700000000002</v>
      </c>
      <c s="11">
        <v>2.00726</v>
      </c>
      <c s="11">
        <v>2.4719899999999999</v>
      </c>
      <c s="11">
        <v>2.22566</v>
      </c>
      <c s="11">
        <v>2.7409500000000002</v>
      </c>
      <c s="11">
        <v>2.25529</v>
      </c>
      <c s="11">
        <v>2.7774399999999999</v>
      </c>
      <c s="11">
        <v>1.8226500000000001</v>
      </c>
      <c s="11">
        <v>2.7577799999999999</v>
      </c>
      <c s="11">
        <v>2.22783</v>
      </c>
      <c s="11">
        <v>2.7435999999999998</v>
      </c>
    </row>
    <row r="531" spans="1:37" ht="15">
      <c r="A531" s="7">
        <v>43242</v>
      </c>
      <c s="8" t="s">
        <v>516</v>
      </c>
      <c s="9" t="s">
        <v>529</v>
      </c>
      <c s="10">
        <v>1.2342200000000001</v>
      </c>
      <c s="10">
        <v>1.8671199999999999</v>
      </c>
      <c s="10">
        <v>1.91889</v>
      </c>
      <c s="10">
        <v>2.8671199999999999</v>
      </c>
      <c s="11">
        <v>1.8647400000000001</v>
      </c>
      <c s="11">
        <v>2.8210700000000002</v>
      </c>
      <c s="11">
        <v>1.8689499999999999</v>
      </c>
      <c s="11">
        <v>2.8274599999999999</v>
      </c>
      <c s="11">
        <v>1.5380799999999999</v>
      </c>
      <c s="11">
        <v>2.7746</v>
      </c>
      <c s="11">
        <v>2.2523900000000001</v>
      </c>
      <c s="11">
        <v>2.7618399999999999</v>
      </c>
      <c s="11">
        <v>1.7296400000000001</v>
      </c>
      <c s="11">
        <v>2.6167500000000001</v>
      </c>
      <c s="11">
        <v>1.8283</v>
      </c>
      <c s="11">
        <v>2.70214</v>
      </c>
      <c s="12">
        <v>1.8718900000000001</v>
      </c>
      <c s="12">
        <v>2.8318699999999999</v>
      </c>
      <c s="11">
        <v>1.7863899999999999</v>
      </c>
      <c s="11">
        <v>2.6142599999999998</v>
      </c>
      <c s="11">
        <v>0.34575600000000001</v>
      </c>
      <c s="11">
        <v>0.50978699999999999</v>
      </c>
      <c s="11">
        <v>1.8883399999999999</v>
      </c>
      <c s="11">
        <v>2.85676</v>
      </c>
      <c s="11">
        <v>1.67422</v>
      </c>
      <c s="11">
        <v>2.47356</v>
      </c>
      <c s="11">
        <v>1.82772</v>
      </c>
      <c s="11">
        <v>2.7019799999999998</v>
      </c>
      <c s="11">
        <v>1.8606100000000001</v>
      </c>
      <c s="11">
        <v>2.7506200000000001</v>
      </c>
      <c s="11">
        <v>1.7698</v>
      </c>
      <c s="11">
        <v>2.67753</v>
      </c>
      <c s="11">
        <v>1.8538600000000001</v>
      </c>
      <c s="11">
        <v>2.7402600000000001</v>
      </c>
    </row>
    <row r="532" spans="1:37" ht="15">
      <c r="A532" s="7">
        <v>43279</v>
      </c>
      <c s="8" t="s">
        <v>516</v>
      </c>
      <c s="9" t="s">
        <v>530</v>
      </c>
      <c s="10">
        <v>1.3039499999999999</v>
      </c>
      <c s="10">
        <v>1.95126</v>
      </c>
      <c s="10">
        <v>2.5912299999999999</v>
      </c>
      <c s="10">
        <v>2.95126</v>
      </c>
      <c s="11">
        <v>1.92204</v>
      </c>
      <c s="11">
        <v>2.87629</v>
      </c>
      <c s="11">
        <v>1.9150199999999999</v>
      </c>
      <c s="11">
        <v>2.8658299999999999</v>
      </c>
      <c s="11">
        <v>1.9174</v>
      </c>
      <c s="11">
        <v>2.8957600000000001</v>
      </c>
      <c s="11">
        <v>2.5305499999999999</v>
      </c>
      <c s="11">
        <v>2.7985699999999998</v>
      </c>
      <c s="11">
        <v>1.7675399999999999</v>
      </c>
      <c s="11">
        <v>2.6451699999999998</v>
      </c>
      <c s="11">
        <v>2.2022900000000001</v>
      </c>
      <c s="11">
        <v>2.75319</v>
      </c>
      <c s="12">
        <v>1.9499299999999999</v>
      </c>
      <c s="12">
        <v>2.9176600000000001</v>
      </c>
      <c s="11">
        <v>2.5361400000000001</v>
      </c>
      <c s="11">
        <v>2.6581299999999999</v>
      </c>
      <c s="11">
        <v>1.30104</v>
      </c>
      <c s="11">
        <v>1.6257900000000001</v>
      </c>
      <c s="11">
        <v>1.9406399999999999</v>
      </c>
      <c s="11">
        <v>2.9040300000000001</v>
      </c>
      <c s="11">
        <v>1.9863599999999999</v>
      </c>
      <c s="11">
        <v>2.48299</v>
      </c>
      <c s="11">
        <v>2.1857700000000002</v>
      </c>
      <c s="11">
        <v>2.7325400000000002</v>
      </c>
      <c s="11">
        <v>2.2166199999999998</v>
      </c>
      <c s="11">
        <v>2.7711800000000002</v>
      </c>
      <c s="11">
        <v>1.81918</v>
      </c>
      <c s="11">
        <v>2.7224200000000001</v>
      </c>
      <c s="11">
        <v>2.22275</v>
      </c>
      <c s="11">
        <v>2.7788400000000002</v>
      </c>
    </row>
    <row r="533" spans="1:37" ht="15">
      <c r="A533" s="7">
        <v>43313</v>
      </c>
      <c s="8" t="s">
        <v>516</v>
      </c>
      <c s="9" t="s">
        <v>531</v>
      </c>
      <c s="10">
        <v>1.1465000000000001</v>
      </c>
      <c s="10">
        <v>1.73776</v>
      </c>
      <c s="10">
        <v>1.8066</v>
      </c>
      <c s="10">
        <v>2.7377600000000002</v>
      </c>
      <c s="11">
        <v>1.81934</v>
      </c>
      <c s="11">
        <v>2.7575799999999999</v>
      </c>
      <c s="11">
        <v>1.7737499999999999</v>
      </c>
      <c s="11">
        <v>2.6884700000000001</v>
      </c>
      <c s="11">
        <v>1.4512499999999999</v>
      </c>
      <c s="11">
        <v>2.69855</v>
      </c>
      <c s="11">
        <v>2.1413899999999999</v>
      </c>
      <c s="11">
        <v>2.6362999999999999</v>
      </c>
      <c s="11">
        <v>1.6794100000000001</v>
      </c>
      <c s="11">
        <v>2.54549</v>
      </c>
      <c s="11">
        <v>1.78125</v>
      </c>
      <c s="11">
        <v>2.6982599999999999</v>
      </c>
      <c s="12">
        <v>1.8046</v>
      </c>
      <c s="12">
        <v>2.7352300000000001</v>
      </c>
      <c s="11">
        <v>1.7199599999999999</v>
      </c>
      <c s="11">
        <v>2.6080100000000002</v>
      </c>
      <c s="11">
        <v>0.16994500000000001</v>
      </c>
      <c s="11">
        <v>0.25734000000000001</v>
      </c>
      <c s="11">
        <v>1.81324</v>
      </c>
      <c s="11">
        <v>2.7483300000000002</v>
      </c>
      <c s="11">
        <v>1.55677</v>
      </c>
      <c s="11">
        <v>2.35833</v>
      </c>
      <c s="11">
        <v>1.7238100000000001</v>
      </c>
      <c s="11">
        <v>2.6114199999999999</v>
      </c>
      <c s="11">
        <v>1.7251000000000001</v>
      </c>
      <c s="11">
        <v>2.6134300000000001</v>
      </c>
      <c s="11">
        <v>1.7123999999999999</v>
      </c>
      <c s="11">
        <v>2.5954899999999999</v>
      </c>
      <c s="11">
        <v>1.74898</v>
      </c>
      <c s="11">
        <v>2.6494900000000001</v>
      </c>
    </row>
    <row r="534" spans="1:37" ht="15">
      <c r="A534" s="7">
        <v>43331</v>
      </c>
      <c s="8" t="s">
        <v>516</v>
      </c>
      <c s="9" t="s">
        <v>532</v>
      </c>
      <c s="10">
        <v>1.2248699999999999</v>
      </c>
      <c s="10">
        <v>1.8492500000000001</v>
      </c>
      <c s="10">
        <v>2.1049799999999999</v>
      </c>
      <c s="10">
        <v>2.8492500000000001</v>
      </c>
      <c s="11">
        <v>1.83202</v>
      </c>
      <c s="11">
        <v>2.7659699999999998</v>
      </c>
      <c s="11">
        <v>1.8395699999999999</v>
      </c>
      <c s="11">
        <v>2.7773400000000001</v>
      </c>
      <c s="11">
        <v>1.7478499999999999</v>
      </c>
      <c s="11">
        <v>2.8934299999999999</v>
      </c>
      <c s="11">
        <v>2.2339600000000002</v>
      </c>
      <c s="11">
        <v>2.6697500000000001</v>
      </c>
      <c s="11">
        <v>1.7290300000000001</v>
      </c>
      <c s="11">
        <v>2.6104699999999998</v>
      </c>
      <c s="11">
        <v>1.9098200000000001</v>
      </c>
      <c s="11">
        <v>2.6158000000000001</v>
      </c>
      <c s="12">
        <v>1.78904</v>
      </c>
      <c s="12">
        <v>2.70106</v>
      </c>
      <c s="11">
        <v>1.93266</v>
      </c>
      <c s="11">
        <v>2.5230600000000001</v>
      </c>
      <c s="11">
        <v>0.69399699999999998</v>
      </c>
      <c s="11">
        <v>0.94462699999999999</v>
      </c>
      <c s="11">
        <v>1.8030200000000001</v>
      </c>
      <c s="11">
        <v>2.7221799999999998</v>
      </c>
      <c s="11">
        <v>1.7025699999999999</v>
      </c>
      <c s="11">
        <v>2.3317600000000001</v>
      </c>
      <c s="11">
        <v>1.93424</v>
      </c>
      <c s="11">
        <v>2.6486900000000002</v>
      </c>
      <c s="11">
        <v>1.96997</v>
      </c>
      <c s="11">
        <v>2.6976200000000001</v>
      </c>
      <c s="11">
        <v>1.76475</v>
      </c>
      <c s="11">
        <v>2.6644000000000001</v>
      </c>
      <c s="11">
        <v>1.8879600000000001</v>
      </c>
      <c s="11">
        <v>2.58636</v>
      </c>
    </row>
    <row r="535" spans="1:37" ht="15">
      <c r="A535" s="7">
        <v>43411</v>
      </c>
      <c s="8" t="s">
        <v>516</v>
      </c>
      <c s="9" t="s">
        <v>533</v>
      </c>
      <c s="10">
        <v>1.0746</v>
      </c>
      <c s="10">
        <v>1.62843</v>
      </c>
      <c s="10">
        <v>1.9469700000000001</v>
      </c>
      <c s="10">
        <v>2.6284299999999998</v>
      </c>
      <c s="11">
        <v>1.6334500000000001</v>
      </c>
      <c s="11">
        <v>2.47532</v>
      </c>
      <c s="11">
        <v>1.7079800000000001</v>
      </c>
      <c s="11">
        <v>2.5882700000000001</v>
      </c>
      <c s="11">
        <v>1.5761000000000001</v>
      </c>
      <c s="11">
        <v>2.6021000000000001</v>
      </c>
      <c s="11">
        <v>1.9747600000000001</v>
      </c>
      <c s="11">
        <v>2.4255300000000002</v>
      </c>
      <c s="11">
        <v>1.5115099999999999</v>
      </c>
      <c s="11">
        <v>2.2905199999999999</v>
      </c>
      <c s="11">
        <v>1.71475</v>
      </c>
      <c s="11">
        <v>2.2903500000000001</v>
      </c>
      <c s="12">
        <v>1.7096199999999999</v>
      </c>
      <c s="12">
        <v>2.5907900000000001</v>
      </c>
      <c s="11">
        <v>1.7228699999999999</v>
      </c>
      <c s="11">
        <v>2.42788</v>
      </c>
      <c s="11">
        <v>0.63168800000000003</v>
      </c>
      <c s="11">
        <v>0.84554499999999999</v>
      </c>
      <c s="11">
        <v>1.65123</v>
      </c>
      <c s="11">
        <v>2.5022700000000002</v>
      </c>
      <c s="11">
        <v>1.6255500000000001</v>
      </c>
      <c s="11">
        <v>2.16703</v>
      </c>
      <c s="11">
        <v>1.8485</v>
      </c>
      <c s="11">
        <v>2.4629500000000002</v>
      </c>
      <c s="11">
        <v>1.88489</v>
      </c>
      <c s="11">
        <v>2.5114200000000002</v>
      </c>
      <c s="11">
        <v>1.5462899999999999</v>
      </c>
      <c s="11">
        <v>2.3432400000000002</v>
      </c>
      <c s="11">
        <v>1.82612</v>
      </c>
      <c s="11">
        <v>2.4316499999999999</v>
      </c>
    </row>
    <row r="536" spans="1:37" ht="15">
      <c r="A536" s="7">
        <v>43466</v>
      </c>
      <c s="8" t="s">
        <v>516</v>
      </c>
      <c s="9" t="s">
        <v>534</v>
      </c>
      <c s="10">
        <v>1.2443200000000001</v>
      </c>
      <c s="10">
        <v>1.8806400000000001</v>
      </c>
      <c s="10">
        <v>2.3759000000000001</v>
      </c>
      <c s="10">
        <v>2.8806400000000001</v>
      </c>
      <c s="11">
        <v>1.8303499999999999</v>
      </c>
      <c s="11">
        <v>2.7663700000000002</v>
      </c>
      <c s="11">
        <v>1.8652299999999999</v>
      </c>
      <c s="11">
        <v>2.8190300000000001</v>
      </c>
      <c s="11">
        <v>1.86147</v>
      </c>
      <c s="11">
        <v>2.7946300000000002</v>
      </c>
      <c s="11">
        <v>2.4721199999999999</v>
      </c>
      <c s="11">
        <v>2.7111499999999999</v>
      </c>
      <c s="11">
        <v>1.71533</v>
      </c>
      <c s="11">
        <v>2.59253</v>
      </c>
      <c s="11">
        <v>2.0946600000000002</v>
      </c>
      <c s="11">
        <v>2.5821200000000002</v>
      </c>
      <c s="12">
        <v>1.88527</v>
      </c>
      <c s="12">
        <v>2.8492899999999999</v>
      </c>
      <c s="11">
        <v>2.3619599999999998</v>
      </c>
      <c s="11">
        <v>2.5709900000000001</v>
      </c>
      <c s="11">
        <v>1.10823</v>
      </c>
      <c s="11">
        <v>1.36609</v>
      </c>
      <c s="11">
        <v>1.84039</v>
      </c>
      <c s="11">
        <v>2.7815099999999999</v>
      </c>
      <c s="11">
        <v>1.96146</v>
      </c>
      <c s="11">
        <v>2.4180199999999998</v>
      </c>
      <c s="11">
        <v>2.1819500000000001</v>
      </c>
      <c s="11">
        <v>2.6898399999999998</v>
      </c>
      <c s="11">
        <v>2.21509</v>
      </c>
      <c s="11">
        <v>2.7306900000000001</v>
      </c>
      <c s="11">
        <v>1.75715</v>
      </c>
      <c s="11">
        <v>2.6557300000000001</v>
      </c>
      <c s="11">
        <v>2.1859899999999999</v>
      </c>
      <c s="11">
        <v>2.6948400000000001</v>
      </c>
    </row>
    <row r="537" spans="1:37" ht="15">
      <c r="A537" s="7">
        <v>43493</v>
      </c>
      <c s="8" t="s">
        <v>516</v>
      </c>
      <c s="9" t="s">
        <v>535</v>
      </c>
      <c s="10">
        <v>0.80113599999999996</v>
      </c>
      <c s="10">
        <v>1.2142900000000001</v>
      </c>
      <c s="10">
        <v>1.4621599999999999</v>
      </c>
      <c s="10">
        <v>2.2142900000000001</v>
      </c>
      <c s="11">
        <v>1.40961</v>
      </c>
      <c s="11">
        <v>2.1365699999999999</v>
      </c>
      <c s="11">
        <v>1.3282400000000001</v>
      </c>
      <c s="11">
        <v>2.0132300000000001</v>
      </c>
      <c s="11">
        <v>0.95994599999999997</v>
      </c>
      <c s="11">
        <v>1.95187</v>
      </c>
      <c s="11">
        <v>1.66272</v>
      </c>
      <c s="11">
        <v>2.04698</v>
      </c>
      <c s="11">
        <v>1.2579100000000001</v>
      </c>
      <c s="11">
        <v>1.90663</v>
      </c>
      <c s="11">
        <v>1.4317</v>
      </c>
      <c s="11">
        <v>2.1653600000000002</v>
      </c>
      <c s="12">
        <v>1.3601000000000001</v>
      </c>
      <c s="12">
        <v>2.0615299999999999</v>
      </c>
      <c s="11">
        <v>1.0202899999999999</v>
      </c>
      <c s="11">
        <v>1.99146</v>
      </c>
      <c s="11">
        <v>0.50383100000000003</v>
      </c>
      <c s="11">
        <v>0.76141700000000001</v>
      </c>
      <c s="11">
        <v>1.4313400000000001</v>
      </c>
      <c s="11">
        <v>2.1695000000000002</v>
      </c>
      <c s="11">
        <v>1.1486400000000001</v>
      </c>
      <c s="11">
        <v>1.73715</v>
      </c>
      <c s="11">
        <v>1.28671</v>
      </c>
      <c s="11">
        <v>1.9458899999999999</v>
      </c>
      <c s="11">
        <v>1.28125</v>
      </c>
      <c s="11">
        <v>1.9376</v>
      </c>
      <c s="11">
        <v>1.2910699999999999</v>
      </c>
      <c s="11">
        <v>1.95689</v>
      </c>
      <c s="11">
        <v>1.3464799999999999</v>
      </c>
      <c s="11">
        <v>2.03626</v>
      </c>
    </row>
    <row r="538" spans="1:37" ht="15">
      <c r="A538" s="7">
        <v>43563</v>
      </c>
      <c s="8" t="s">
        <v>516</v>
      </c>
      <c s="9" t="s">
        <v>536</v>
      </c>
      <c s="10">
        <v>1.15052</v>
      </c>
      <c s="10">
        <v>1.71349</v>
      </c>
      <c s="10">
        <v>1.8889499999999999</v>
      </c>
      <c s="10">
        <v>2.7134900000000002</v>
      </c>
      <c s="11">
        <v>1.8267</v>
      </c>
      <c s="11">
        <v>2.7207599999999998</v>
      </c>
      <c s="11">
        <v>1.86869</v>
      </c>
      <c s="11">
        <v>2.7834099999999999</v>
      </c>
      <c s="11">
        <v>1.52098</v>
      </c>
      <c s="11">
        <v>2.5064600000000001</v>
      </c>
      <c s="11">
        <v>2.2044899999999998</v>
      </c>
      <c s="11">
        <v>2.6666799999999999</v>
      </c>
      <c s="11">
        <v>1.6383099999999999</v>
      </c>
      <c s="11">
        <v>2.44068</v>
      </c>
      <c s="11">
        <v>2.0700400000000001</v>
      </c>
      <c s="11">
        <v>2.72837</v>
      </c>
      <c s="12">
        <v>1.81172</v>
      </c>
      <c s="12">
        <v>2.6984900000000001</v>
      </c>
      <c s="11">
        <v>1.9579200000000001</v>
      </c>
      <c s="11">
        <v>2.5217800000000001</v>
      </c>
      <c s="11">
        <v>0.51794700000000005</v>
      </c>
      <c s="11">
        <v>0.68069599999999997</v>
      </c>
      <c s="11">
        <v>1.9170199999999999</v>
      </c>
      <c s="11">
        <v>2.8552</v>
      </c>
      <c s="11">
        <v>1.7172000000000001</v>
      </c>
      <c s="11">
        <v>2.2660800000000001</v>
      </c>
      <c s="11">
        <v>2.0256500000000002</v>
      </c>
      <c s="11">
        <v>2.6709800000000001</v>
      </c>
      <c s="11">
        <v>2.0446399999999998</v>
      </c>
      <c s="11">
        <v>2.6958500000000001</v>
      </c>
      <c s="11">
        <v>1.6738999999999999</v>
      </c>
      <c s="11">
        <v>2.4936400000000001</v>
      </c>
      <c s="11">
        <v>2.0622099999999999</v>
      </c>
      <c s="11">
        <v>2.7206000000000001</v>
      </c>
    </row>
    <row r="539" spans="1:37" ht="15">
      <c r="A539" s="7">
        <v>43625</v>
      </c>
      <c s="8" t="s">
        <v>516</v>
      </c>
      <c s="9" t="s">
        <v>537</v>
      </c>
      <c s="10">
        <v>1.18651</v>
      </c>
      <c s="10">
        <v>1.79017</v>
      </c>
      <c s="10">
        <v>2.2264599999999999</v>
      </c>
      <c s="10">
        <v>2.7901699999999998</v>
      </c>
      <c s="11">
        <v>1.8109200000000001</v>
      </c>
      <c s="11">
        <v>2.7322700000000002</v>
      </c>
      <c s="11">
        <v>1.7983800000000001</v>
      </c>
      <c s="11">
        <v>2.71339</v>
      </c>
      <c s="11">
        <v>1.7679400000000001</v>
      </c>
      <c s="11">
        <v>2.7546300000000001</v>
      </c>
      <c s="11">
        <v>2.27121</v>
      </c>
      <c s="11">
        <v>2.64486</v>
      </c>
      <c s="11">
        <v>1.69278</v>
      </c>
      <c s="11">
        <v>2.5540500000000002</v>
      </c>
      <c s="11">
        <v>2.0355400000000001</v>
      </c>
      <c s="11">
        <v>2.5943200000000002</v>
      </c>
      <c s="12">
        <v>1.81301</v>
      </c>
      <c s="12">
        <v>2.7353399999999999</v>
      </c>
      <c s="11">
        <v>2.0883099999999999</v>
      </c>
      <c s="11">
        <v>2.4790399999999999</v>
      </c>
      <c s="11">
        <v>0.86311599999999999</v>
      </c>
      <c s="11">
        <v>1.10012</v>
      </c>
      <c s="11">
        <v>1.7989599999999999</v>
      </c>
      <c s="11">
        <v>2.7141700000000002</v>
      </c>
      <c s="11">
        <v>1.8430200000000001</v>
      </c>
      <c s="11">
        <v>2.3485900000000002</v>
      </c>
      <c s="11">
        <v>2.0337499999999999</v>
      </c>
      <c s="11">
        <v>2.5925400000000001</v>
      </c>
      <c s="11">
        <v>2.0636199999999998</v>
      </c>
      <c s="11">
        <v>2.6307700000000001</v>
      </c>
      <c s="11">
        <v>1.73322</v>
      </c>
      <c s="11">
        <v>2.6150799999999998</v>
      </c>
      <c s="11">
        <v>2.01884</v>
      </c>
      <c s="11">
        <v>2.57281</v>
      </c>
    </row>
    <row r="540" spans="1:37" ht="15">
      <c r="A540" s="7">
        <v>43652</v>
      </c>
      <c s="8" t="s">
        <v>516</v>
      </c>
      <c s="9" t="s">
        <v>538</v>
      </c>
      <c s="10">
        <v>1.2173</v>
      </c>
      <c s="10">
        <v>1.84274</v>
      </c>
      <c s="10">
        <v>1.90761</v>
      </c>
      <c s="10">
        <v>2.84274</v>
      </c>
      <c s="11">
        <v>1.8336600000000001</v>
      </c>
      <c s="11">
        <v>2.7757299999999998</v>
      </c>
      <c s="11">
        <v>1.8303499999999999</v>
      </c>
      <c s="11">
        <v>2.7706900000000001</v>
      </c>
      <c s="11">
        <v>1.62131</v>
      </c>
      <c s="11">
        <v>2.9113699999999998</v>
      </c>
      <c s="11">
        <v>2.22044</v>
      </c>
      <c s="11">
        <v>2.72071</v>
      </c>
      <c s="11">
        <v>1.7259800000000001</v>
      </c>
      <c s="11">
        <v>2.6127400000000001</v>
      </c>
      <c s="11">
        <v>1.74082</v>
      </c>
      <c s="11">
        <v>2.58955</v>
      </c>
      <c s="12">
        <v>1.8333699999999999</v>
      </c>
      <c s="12">
        <v>2.7751999999999999</v>
      </c>
      <c s="11">
        <v>1.7848999999999999</v>
      </c>
      <c s="11">
        <v>2.6224500000000002</v>
      </c>
      <c s="11">
        <v>0.34767999999999999</v>
      </c>
      <c s="11">
        <v>0.515455</v>
      </c>
      <c s="11">
        <v>1.8313200000000001</v>
      </c>
      <c s="11">
        <v>2.7721300000000002</v>
      </c>
      <c s="11">
        <v>1.59596</v>
      </c>
      <c s="11">
        <v>2.3733900000000001</v>
      </c>
      <c s="11">
        <v>1.77864</v>
      </c>
      <c s="11">
        <v>2.6450900000000002</v>
      </c>
      <c s="11">
        <v>1.81185</v>
      </c>
      <c s="11">
        <v>2.6944699999999999</v>
      </c>
      <c s="11">
        <v>1.7670600000000001</v>
      </c>
      <c s="11">
        <v>2.6749200000000002</v>
      </c>
      <c s="11">
        <v>1.80359</v>
      </c>
      <c s="11">
        <v>2.68146</v>
      </c>
    </row>
    <row r="541" spans="1:37" ht="15">
      <c r="A541" s="7">
        <v>43698</v>
      </c>
      <c s="8" t="s">
        <v>516</v>
      </c>
      <c s="9" t="s">
        <v>539</v>
      </c>
      <c s="10">
        <v>1.2269399999999999</v>
      </c>
      <c s="10">
        <v>1.8124100000000001</v>
      </c>
      <c s="10">
        <v>2.3883999999999999</v>
      </c>
      <c s="10">
        <v>2.8124099999999999</v>
      </c>
      <c s="11">
        <v>1.8672</v>
      </c>
      <c s="11">
        <v>2.7585000000000002</v>
      </c>
      <c s="11">
        <v>1.8632299999999999</v>
      </c>
      <c s="11">
        <v>2.7524600000000001</v>
      </c>
      <c s="11">
        <v>1.74522</v>
      </c>
      <c s="11">
        <v>2.7166199999999998</v>
      </c>
      <c s="11">
        <v>2.3240099999999999</v>
      </c>
      <c s="11">
        <v>2.6084700000000001</v>
      </c>
      <c s="11">
        <v>1.63331</v>
      </c>
      <c s="11">
        <v>2.4129999999999998</v>
      </c>
      <c s="11">
        <v>2.1158199999999998</v>
      </c>
      <c s="11">
        <v>2.6895099999999998</v>
      </c>
      <c s="12">
        <v>1.91517</v>
      </c>
      <c s="12">
        <v>2.8295400000000002</v>
      </c>
      <c s="11">
        <v>2.28945</v>
      </c>
      <c s="11">
        <v>2.4952800000000002</v>
      </c>
      <c s="11">
        <v>1.1638500000000001</v>
      </c>
      <c s="11">
        <v>1.47736</v>
      </c>
      <c s="11">
        <v>1.9212899999999999</v>
      </c>
      <c s="11">
        <v>2.8385400000000001</v>
      </c>
      <c s="11">
        <v>1.88717</v>
      </c>
      <c s="11">
        <v>2.3980299999999999</v>
      </c>
      <c s="11">
        <v>2.0721699999999998</v>
      </c>
      <c s="11">
        <v>2.6341100000000002</v>
      </c>
      <c s="11">
        <v>2.0934900000000001</v>
      </c>
      <c s="11">
        <v>2.6610900000000002</v>
      </c>
      <c s="11">
        <v>1.6788700000000001</v>
      </c>
      <c s="11">
        <v>2.4802900000000001</v>
      </c>
      <c s="11">
        <v>2.1276999999999999</v>
      </c>
      <c s="11">
        <v>2.7046100000000002</v>
      </c>
    </row>
    <row r="542" spans="1:37" ht="15">
      <c r="A542" s="7">
        <v>43732</v>
      </c>
      <c s="8" t="s">
        <v>516</v>
      </c>
      <c s="9" t="s">
        <v>540</v>
      </c>
      <c s="10">
        <v>1.19045</v>
      </c>
      <c s="10">
        <v>1.78494</v>
      </c>
      <c s="10">
        <v>2.0365500000000001</v>
      </c>
      <c s="10">
        <v>2.7849400000000002</v>
      </c>
      <c s="11">
        <v>1.87571</v>
      </c>
      <c s="11">
        <v>2.8123800000000001</v>
      </c>
      <c s="11">
        <v>1.92902</v>
      </c>
      <c s="11">
        <v>2.8924500000000002</v>
      </c>
      <c s="11">
        <v>1.66191</v>
      </c>
      <c s="11">
        <v>2.8136399999999999</v>
      </c>
      <c s="11">
        <v>2.3542200000000002</v>
      </c>
      <c s="11">
        <v>2.8031299999999999</v>
      </c>
      <c s="11">
        <v>1.7209300000000001</v>
      </c>
      <c s="11">
        <v>2.5806300000000002</v>
      </c>
      <c s="11">
        <v>1.87957</v>
      </c>
      <c s="11">
        <v>2.6140099999999999</v>
      </c>
      <c s="12">
        <v>1.9438599999999999</v>
      </c>
      <c s="12">
        <v>2.9149699999999998</v>
      </c>
      <c s="11">
        <v>2.0781999999999998</v>
      </c>
      <c s="11">
        <v>2.69842</v>
      </c>
      <c s="11">
        <v>0.70455500000000004</v>
      </c>
      <c s="11">
        <v>0.971993</v>
      </c>
      <c s="11">
        <v>1.9550099999999999</v>
      </c>
      <c s="11">
        <v>2.9312399999999998</v>
      </c>
      <c s="11">
        <v>1.76065</v>
      </c>
      <c s="11">
        <v>2.4507699999999999</v>
      </c>
      <c s="11">
        <v>1.98569</v>
      </c>
      <c s="11">
        <v>2.76355</v>
      </c>
      <c s="11">
        <v>2.01972</v>
      </c>
      <c s="11">
        <v>2.8110200000000001</v>
      </c>
      <c s="11">
        <v>1.7581100000000001</v>
      </c>
      <c s="11">
        <v>2.6363699999999999</v>
      </c>
      <c s="11">
        <v>2.0429499999999998</v>
      </c>
      <c s="11">
        <v>2.8435999999999999</v>
      </c>
    </row>
    <row r="543" spans="1:37" ht="15">
      <c r="A543" s="7">
        <v>43787</v>
      </c>
      <c s="8" t="s">
        <v>516</v>
      </c>
      <c s="9" t="s">
        <v>541</v>
      </c>
      <c s="10">
        <v>1.2089099999999999</v>
      </c>
      <c s="10">
        <v>1.83142</v>
      </c>
      <c s="10">
        <v>1.87283</v>
      </c>
      <c s="10">
        <v>2.83142</v>
      </c>
      <c s="11">
        <v>1.83019</v>
      </c>
      <c s="11">
        <v>2.77258</v>
      </c>
      <c s="11">
        <v>1.87317</v>
      </c>
      <c s="11">
        <v>2.83771</v>
      </c>
      <c s="11">
        <v>1.5128299999999999</v>
      </c>
      <c s="11">
        <v>2.7441399999999998</v>
      </c>
      <c s="11">
        <v>2.1829100000000001</v>
      </c>
      <c s="11">
        <v>2.6854100000000001</v>
      </c>
      <c s="11">
        <v>1.6680299999999999</v>
      </c>
      <c s="11">
        <v>2.52691</v>
      </c>
      <c s="11">
        <v>1.81511</v>
      </c>
      <c s="11">
        <v>2.6898200000000001</v>
      </c>
      <c s="12">
        <v>1.8282400000000001</v>
      </c>
      <c s="12">
        <v>2.7696200000000002</v>
      </c>
      <c s="11">
        <v>1.76918</v>
      </c>
      <c s="11">
        <v>2.61782</v>
      </c>
      <c s="11">
        <v>0.197076</v>
      </c>
      <c s="11">
        <v>0.290883</v>
      </c>
      <c s="11">
        <v>1.8650899999999999</v>
      </c>
      <c s="11">
        <v>2.8254199999999998</v>
      </c>
      <c s="11">
        <v>1.6665000000000001</v>
      </c>
      <c s="11">
        <v>2.4695100000000001</v>
      </c>
      <c s="11">
        <v>1.8298399999999999</v>
      </c>
      <c s="11">
        <v>2.7126299999999999</v>
      </c>
      <c s="11">
        <v>1.86236</v>
      </c>
      <c s="11">
        <v>2.7608999999999999</v>
      </c>
      <c s="11">
        <v>1.7059200000000001</v>
      </c>
      <c s="11">
        <v>2.5843099999999999</v>
      </c>
      <c s="11">
        <v>1.84084</v>
      </c>
      <c s="11">
        <v>2.7279</v>
      </c>
    </row>
    <row r="544" spans="1:37" ht="15">
      <c r="A544" s="7">
        <v>43812</v>
      </c>
      <c s="8" t="s">
        <v>516</v>
      </c>
      <c s="9" t="s">
        <v>336</v>
      </c>
      <c s="10">
        <v>1.2160500000000001</v>
      </c>
      <c s="10">
        <v>1.8431900000000001</v>
      </c>
      <c s="10">
        <v>2.30871</v>
      </c>
      <c s="10">
        <v>2.8431899999999999</v>
      </c>
      <c s="11">
        <v>1.8309599999999999</v>
      </c>
      <c s="11">
        <v>2.77521</v>
      </c>
      <c s="11">
        <v>1.8045599999999999</v>
      </c>
      <c s="11">
        <v>2.7351899999999998</v>
      </c>
      <c s="11">
        <v>1.9200299999999999</v>
      </c>
      <c s="11">
        <v>2.86389</v>
      </c>
      <c s="11">
        <v>2.1813099999999999</v>
      </c>
      <c s="11">
        <v>2.6854399999999998</v>
      </c>
      <c s="11">
        <v>1.73197</v>
      </c>
      <c s="11">
        <v>2.6251600000000002</v>
      </c>
      <c s="11">
        <v>2.13219</v>
      </c>
      <c s="11">
        <v>2.6251000000000002</v>
      </c>
      <c s="12">
        <v>1.7981100000000001</v>
      </c>
      <c s="12">
        <v>2.7254200000000002</v>
      </c>
      <c s="11">
        <v>2.0721799999999999</v>
      </c>
      <c s="11">
        <v>2.55132</v>
      </c>
      <c s="11">
        <v>0.0861759</v>
      </c>
      <c s="11">
        <v>0.106099</v>
      </c>
      <c s="11">
        <v>1.8047200000000001</v>
      </c>
      <c s="11">
        <v>2.7354400000000001</v>
      </c>
      <c s="11">
        <v>1.8972899999999999</v>
      </c>
      <c s="11">
        <v>2.33589</v>
      </c>
      <c s="11">
        <v>2.1200800000000002</v>
      </c>
      <c s="11">
        <v>2.6101999999999999</v>
      </c>
      <c s="11">
        <v>2.16066</v>
      </c>
      <c s="11">
        <v>2.6601499999999998</v>
      </c>
      <c s="11">
        <v>1.76495</v>
      </c>
      <c s="11">
        <v>2.67516</v>
      </c>
      <c s="11">
        <v>2.1000700000000001</v>
      </c>
      <c s="11">
        <v>2.58555</v>
      </c>
    </row>
    <row r="545" spans="1:37" ht="15">
      <c r="A545" s="7">
        <v>43867</v>
      </c>
      <c s="8" t="s">
        <v>516</v>
      </c>
      <c s="9" t="s">
        <v>542</v>
      </c>
      <c s="10">
        <v>1.24973</v>
      </c>
      <c s="10">
        <v>1.7905800000000001</v>
      </c>
      <c s="10">
        <v>2.24716</v>
      </c>
      <c s="10">
        <v>2.7905799999999998</v>
      </c>
      <c s="11">
        <v>1.83413</v>
      </c>
      <c s="11">
        <v>2.6267999999999998</v>
      </c>
      <c s="11">
        <v>1.89195</v>
      </c>
      <c s="11">
        <v>2.7098200000000001</v>
      </c>
      <c s="11">
        <v>1.6977800000000001</v>
      </c>
      <c s="11">
        <v>2.6598600000000001</v>
      </c>
      <c s="11">
        <v>2.1362100000000002</v>
      </c>
      <c s="11">
        <v>2.4442499999999998</v>
      </c>
      <c s="11">
        <v>1.56976</v>
      </c>
      <c s="11">
        <v>2.2482099999999998</v>
      </c>
      <c s="11">
        <v>2.1869800000000001</v>
      </c>
      <c s="11">
        <v>2.7835800000000002</v>
      </c>
      <c s="12">
        <v>1.8297000000000001</v>
      </c>
      <c s="12">
        <v>2.6210300000000002</v>
      </c>
      <c s="11">
        <v>2.0305300000000002</v>
      </c>
      <c s="11">
        <v>2.3404799999999999</v>
      </c>
      <c s="11">
        <v>0.98652799999999996</v>
      </c>
      <c s="11">
        <v>1.25512</v>
      </c>
      <c s="11">
        <v>1.8946700000000001</v>
      </c>
      <c s="11">
        <v>2.7135099999999999</v>
      </c>
      <c s="11">
        <v>1.7700100000000001</v>
      </c>
      <c s="11">
        <v>2.2529499999999998</v>
      </c>
      <c s="11">
        <v>2.0237500000000002</v>
      </c>
      <c s="11">
        <v>2.5767600000000002</v>
      </c>
      <c s="11">
        <v>2.0597699999999999</v>
      </c>
      <c s="11">
        <v>2.6225999999999998</v>
      </c>
      <c s="11">
        <v>1.6143000000000001</v>
      </c>
      <c s="11">
        <v>2.3119499999999999</v>
      </c>
      <c s="11">
        <v>2.0172599999999998</v>
      </c>
      <c s="11">
        <v>2.56873</v>
      </c>
    </row>
    <row r="546" spans="1:37" ht="15">
      <c r="A546" s="7">
        <v>43929</v>
      </c>
      <c s="8" t="s">
        <v>516</v>
      </c>
      <c s="9" t="s">
        <v>543</v>
      </c>
      <c s="10">
        <v>1.26894</v>
      </c>
      <c s="10">
        <v>1.9007700000000001</v>
      </c>
      <c s="10">
        <v>2.0272999999999999</v>
      </c>
      <c s="10">
        <v>2.9007700000000001</v>
      </c>
      <c s="11">
        <v>1.9301900000000001</v>
      </c>
      <c s="11">
        <v>2.8911500000000001</v>
      </c>
      <c s="11">
        <v>2.01572</v>
      </c>
      <c s="11">
        <v>3.0192299999999999</v>
      </c>
      <c s="11">
        <v>1.5343899999999999</v>
      </c>
      <c s="11">
        <v>2.6371600000000002</v>
      </c>
      <c s="11">
        <v>2.3616999999999999</v>
      </c>
      <c s="11">
        <v>2.85439</v>
      </c>
      <c s="11">
        <v>1.74203</v>
      </c>
      <c s="11">
        <v>2.6096300000000001</v>
      </c>
      <c s="11">
        <v>2.0378500000000002</v>
      </c>
      <c s="11">
        <v>2.8407900000000001</v>
      </c>
      <c s="12">
        <v>1.9438200000000001</v>
      </c>
      <c s="12">
        <v>2.9112300000000002</v>
      </c>
      <c s="11">
        <v>2.0131700000000001</v>
      </c>
      <c s="11">
        <v>2.7108500000000002</v>
      </c>
      <c s="11">
        <v>0.57356799999999997</v>
      </c>
      <c s="11">
        <v>0.79335100000000003</v>
      </c>
      <c s="11">
        <v>2.0280100000000001</v>
      </c>
      <c s="11">
        <v>3.0375299999999998</v>
      </c>
      <c s="11">
        <v>1.8008599999999999</v>
      </c>
      <c s="11">
        <v>2.5112000000000001</v>
      </c>
      <c s="11">
        <v>2.077</v>
      </c>
      <c s="11">
        <v>2.8938899999999999</v>
      </c>
      <c s="11">
        <v>2.1084299999999998</v>
      </c>
      <c s="11">
        <v>2.9377300000000002</v>
      </c>
      <c s="11">
        <v>1.77746</v>
      </c>
      <c s="11">
        <v>2.6626699999999999</v>
      </c>
      <c s="11">
        <v>2.0935899999999998</v>
      </c>
      <c s="11">
        <v>2.9173900000000001</v>
      </c>
    </row>
    <row r="547" spans="1:37" ht="15">
      <c r="A547" s="7">
        <v>43992</v>
      </c>
      <c s="8" t="s">
        <v>516</v>
      </c>
      <c s="9" t="s">
        <v>544</v>
      </c>
      <c s="10">
        <v>1.1823399999999999</v>
      </c>
      <c s="10">
        <v>1.7916099999999999</v>
      </c>
      <c s="10">
        <v>1.8437699999999999</v>
      </c>
      <c s="10">
        <v>2.7916099999999999</v>
      </c>
      <c s="11">
        <v>1.8967799999999999</v>
      </c>
      <c s="11">
        <v>2.8741400000000001</v>
      </c>
      <c s="11">
        <v>1.8984300000000001</v>
      </c>
      <c s="11">
        <v>2.8766699999999998</v>
      </c>
      <c s="11">
        <v>1.5158</v>
      </c>
      <c s="11">
        <v>2.67666</v>
      </c>
      <c s="11">
        <v>2.2910400000000002</v>
      </c>
      <c s="11">
        <v>2.8197399999999999</v>
      </c>
      <c s="11">
        <v>1.75298</v>
      </c>
      <c s="11">
        <v>2.6562700000000001</v>
      </c>
      <c s="11">
        <v>2.0008599999999999</v>
      </c>
      <c s="11">
        <v>2.8511099999999998</v>
      </c>
      <c s="12">
        <v>1.85124</v>
      </c>
      <c s="12">
        <v>2.8051400000000002</v>
      </c>
      <c s="11">
        <v>1.85754</v>
      </c>
      <c s="11">
        <v>2.6532200000000001</v>
      </c>
      <c s="11">
        <v>0.15670300000000001</v>
      </c>
      <c s="11">
        <v>0.22003900000000001</v>
      </c>
      <c s="11">
        <v>1.93832</v>
      </c>
      <c s="11">
        <v>2.9370799999999999</v>
      </c>
      <c s="11">
        <v>1.6834899999999999</v>
      </c>
      <c s="11">
        <v>2.4069400000000001</v>
      </c>
      <c s="11">
        <v>1.9415199999999999</v>
      </c>
      <c s="11">
        <v>2.7732999999999999</v>
      </c>
      <c s="11">
        <v>1.9558199999999999</v>
      </c>
      <c s="11">
        <v>2.7957299999999998</v>
      </c>
      <c s="11">
        <v>1.79023</v>
      </c>
      <c s="11">
        <v>2.71271</v>
      </c>
      <c s="11">
        <v>1.96546</v>
      </c>
      <c s="11">
        <v>2.8060900000000002</v>
      </c>
    </row>
    <row r="548" spans="1:37" ht="15">
      <c r="A548" s="7">
        <v>44060</v>
      </c>
      <c s="8" t="s">
        <v>516</v>
      </c>
      <c s="9" t="s">
        <v>545</v>
      </c>
      <c s="10">
        <v>1.1207400000000001</v>
      </c>
      <c s="10">
        <v>1.69872</v>
      </c>
      <c s="10">
        <v>1.8058099999999999</v>
      </c>
      <c s="10">
        <v>2.6987199999999998</v>
      </c>
      <c s="11">
        <v>1.68435</v>
      </c>
      <c s="11">
        <v>2.5529999999999999</v>
      </c>
      <c s="11">
        <v>1.6653100000000001</v>
      </c>
      <c s="11">
        <v>2.52413</v>
      </c>
      <c s="11">
        <v>1.39462</v>
      </c>
      <c s="11">
        <v>2.57131</v>
      </c>
      <c s="11">
        <v>1.9101900000000001</v>
      </c>
      <c s="11">
        <v>2.3508200000000001</v>
      </c>
      <c s="11">
        <v>1.4594</v>
      </c>
      <c s="11">
        <v>2.2120299999999999</v>
      </c>
      <c s="11">
        <v>1.75414</v>
      </c>
      <c s="11">
        <v>2.60866</v>
      </c>
      <c s="12">
        <v>1.6728400000000001</v>
      </c>
      <c s="12">
        <v>2.5355500000000002</v>
      </c>
      <c s="11">
        <v>1.2366299999999999</v>
      </c>
      <c s="11">
        <v>2.4280900000000001</v>
      </c>
      <c s="11">
        <v>0.88665499999999997</v>
      </c>
      <c s="11">
        <v>1.3172699999999999</v>
      </c>
      <c s="11">
        <v>1.702</v>
      </c>
      <c s="11">
        <v>2.5797400000000001</v>
      </c>
      <c s="11">
        <v>1.55663</v>
      </c>
      <c s="11">
        <v>2.31325</v>
      </c>
      <c s="11">
        <v>1.62019</v>
      </c>
      <c s="11">
        <v>2.4083899999999998</v>
      </c>
      <c s="11">
        <v>1.64703</v>
      </c>
      <c s="11">
        <v>2.4481799999999998</v>
      </c>
      <c s="11">
        <v>1.49203</v>
      </c>
      <c s="11">
        <v>2.2614999999999998</v>
      </c>
      <c s="11">
        <v>1.65611</v>
      </c>
      <c s="11">
        <v>2.4619300000000002</v>
      </c>
    </row>
    <row r="549" spans="1:37" ht="15">
      <c r="A549" s="7">
        <v>44113</v>
      </c>
      <c s="8" t="s">
        <v>516</v>
      </c>
      <c s="9" t="s">
        <v>546</v>
      </c>
      <c s="10">
        <v>1.2149099999999999</v>
      </c>
      <c s="10">
        <v>1.83538</v>
      </c>
      <c s="10">
        <v>2.2627100000000002</v>
      </c>
      <c s="10">
        <v>2.8353799999999998</v>
      </c>
      <c s="11">
        <v>1.84474</v>
      </c>
      <c s="11">
        <v>2.78694</v>
      </c>
      <c s="11">
        <v>1.84619</v>
      </c>
      <c s="11">
        <v>2.7891400000000002</v>
      </c>
      <c s="11">
        <v>1.8079099999999999</v>
      </c>
      <c s="11">
        <v>2.7567400000000002</v>
      </c>
      <c s="11">
        <v>2.2965</v>
      </c>
      <c s="11">
        <v>2.6950599999999998</v>
      </c>
      <c s="11">
        <v>1.7119599999999999</v>
      </c>
      <c s="11">
        <v>2.5863299999999998</v>
      </c>
      <c s="11">
        <v>2.1311599999999999</v>
      </c>
      <c s="11">
        <v>2.6596500000000001</v>
      </c>
      <c s="12">
        <v>1.8411</v>
      </c>
      <c s="12">
        <v>2.7814000000000001</v>
      </c>
      <c s="11">
        <v>2.1474799999999998</v>
      </c>
      <c s="11">
        <v>2.5706500000000001</v>
      </c>
      <c s="11">
        <v>0.79534199999999999</v>
      </c>
      <c s="11">
        <v>0.99294400000000005</v>
      </c>
      <c s="11">
        <v>1.8495699999999999</v>
      </c>
      <c s="11">
        <v>2.79426</v>
      </c>
      <c s="11">
        <v>1.92564</v>
      </c>
      <c s="11">
        <v>2.4030800000000001</v>
      </c>
      <c s="11">
        <v>2.1368299999999998</v>
      </c>
      <c s="11">
        <v>2.66669</v>
      </c>
      <c s="11">
        <v>2.1707000000000001</v>
      </c>
      <c s="11">
        <v>2.7089799999999999</v>
      </c>
      <c s="11">
        <v>1.74786</v>
      </c>
      <c s="11">
        <v>2.6405599999999998</v>
      </c>
      <c s="11">
        <v>2.1305800000000001</v>
      </c>
      <c s="11">
        <v>2.6586599999999998</v>
      </c>
    </row>
    <row r="550" spans="1:37" ht="15">
      <c r="A550" s="7">
        <v>42771</v>
      </c>
      <c s="8" t="s">
        <v>516</v>
      </c>
      <c s="9" t="s">
        <v>547</v>
      </c>
      <c s="10">
        <v>1.1590199999999999</v>
      </c>
      <c s="10">
        <v>1.7518100000000001</v>
      </c>
      <c s="10">
        <v>2.1751299999999998</v>
      </c>
      <c s="10">
        <v>2.7518099999999999</v>
      </c>
      <c s="11">
        <v>1.7853600000000001</v>
      </c>
      <c s="11">
        <v>2.6985299999999999</v>
      </c>
      <c s="11">
        <v>1.84754</v>
      </c>
      <c s="11">
        <v>2.7925300000000002</v>
      </c>
      <c s="11">
        <v>1.69103</v>
      </c>
      <c s="11">
        <v>2.5912099999999998</v>
      </c>
      <c s="11">
        <v>2.3422100000000001</v>
      </c>
      <c s="11">
        <v>2.6907399999999999</v>
      </c>
      <c s="11">
        <v>1.6716</v>
      </c>
      <c s="11">
        <v>2.5265900000000001</v>
      </c>
      <c s="11">
        <v>2.01722</v>
      </c>
      <c s="11">
        <v>2.4947400000000002</v>
      </c>
      <c s="12">
        <v>1.8635699999999999</v>
      </c>
      <c s="12">
        <v>2.81663</v>
      </c>
      <c s="11">
        <v>2.1697799999999998</v>
      </c>
      <c s="11">
        <v>2.5569199999999999</v>
      </c>
      <c s="11">
        <v>0.76259999999999994</v>
      </c>
      <c s="11">
        <v>0.943222</v>
      </c>
      <c s="11">
        <v>1.8262100000000001</v>
      </c>
      <c s="11">
        <v>2.7602199999999999</v>
      </c>
      <c s="11">
        <v>1.9084099999999999</v>
      </c>
      <c s="11">
        <v>2.36002</v>
      </c>
      <c s="11">
        <v>2.1543999999999999</v>
      </c>
      <c s="11">
        <v>2.66425</v>
      </c>
      <c s="11">
        <v>2.1932100000000001</v>
      </c>
      <c s="11">
        <v>2.71224</v>
      </c>
      <c s="11">
        <v>1.7106699999999999</v>
      </c>
      <c s="11">
        <v>2.5856400000000002</v>
      </c>
      <c s="11">
        <v>2.1612100000000001</v>
      </c>
      <c s="11">
        <v>2.6726800000000002</v>
      </c>
    </row>
    <row r="551" spans="1:37" ht="15">
      <c r="A551" s="7">
        <v>44140</v>
      </c>
      <c s="8" t="s">
        <v>516</v>
      </c>
      <c s="9" t="s">
        <v>548</v>
      </c>
      <c s="10">
        <v>1.1671899999999999</v>
      </c>
      <c s="10">
        <v>1.75346</v>
      </c>
      <c s="10">
        <v>2.1293000000000002</v>
      </c>
      <c s="10">
        <v>2.75346</v>
      </c>
      <c s="11">
        <v>1.86829</v>
      </c>
      <c s="11">
        <v>2.8065899999999999</v>
      </c>
      <c s="11">
        <v>1.8758699999999999</v>
      </c>
      <c s="11">
        <v>2.8178899999999998</v>
      </c>
      <c s="11">
        <v>1.73878</v>
      </c>
      <c s="11">
        <v>2.8480599999999998</v>
      </c>
      <c s="11">
        <v>2.3541300000000001</v>
      </c>
      <c s="11">
        <v>2.7459899999999999</v>
      </c>
      <c s="11">
        <v>1.71082</v>
      </c>
      <c s="11">
        <v>2.5701999999999998</v>
      </c>
      <c s="11">
        <v>1.9827600000000001</v>
      </c>
      <c s="11">
        <v>2.6730499999999999</v>
      </c>
      <c s="12">
        <v>1.86686</v>
      </c>
      <c s="12">
        <v>2.8044500000000001</v>
      </c>
      <c s="11">
        <v>2.16642</v>
      </c>
      <c s="11">
        <v>2.6387800000000001</v>
      </c>
      <c s="11">
        <v>0.89083199999999996</v>
      </c>
      <c s="11">
        <v>1.1923699999999999</v>
      </c>
      <c s="11">
        <v>1.9096900000000001</v>
      </c>
      <c s="11">
        <v>2.86869</v>
      </c>
      <c s="11">
        <v>1.77427</v>
      </c>
      <c s="11">
        <v>2.3925900000000002</v>
      </c>
      <c s="11">
        <v>1.9910699999999999</v>
      </c>
      <c s="11">
        <v>2.6848299999999998</v>
      </c>
      <c s="11">
        <v>2.0272199999999998</v>
      </c>
      <c s="11">
        <v>2.7336399999999998</v>
      </c>
      <c s="11">
        <v>1.7544200000000001</v>
      </c>
      <c s="11">
        <v>2.6356799999999998</v>
      </c>
      <c s="11">
        <v>2.0346199999999999</v>
      </c>
      <c s="11">
        <v>2.7452100000000002</v>
      </c>
    </row>
    <row r="552" spans="1:37" ht="15">
      <c r="A552" s="7">
        <v>44177</v>
      </c>
      <c s="8" t="s">
        <v>516</v>
      </c>
      <c s="9" t="s">
        <v>549</v>
      </c>
      <c s="10">
        <v>1.14825</v>
      </c>
      <c s="10">
        <v>1.7404200000000001</v>
      </c>
      <c s="10">
        <v>1.8080099999999999</v>
      </c>
      <c s="10">
        <v>2.7404199999999999</v>
      </c>
      <c s="11">
        <v>1.78389</v>
      </c>
      <c s="11">
        <v>2.7038799999999998</v>
      </c>
      <c s="11">
        <v>1.7794700000000001</v>
      </c>
      <c s="11">
        <v>2.6971799999999999</v>
      </c>
      <c s="11">
        <v>1.46926</v>
      </c>
      <c s="11">
        <v>2.7269299999999999</v>
      </c>
      <c s="11">
        <v>2.1087600000000002</v>
      </c>
      <c s="11">
        <v>2.59619</v>
      </c>
      <c s="11">
        <v>1.6535500000000001</v>
      </c>
      <c s="11">
        <v>2.5063200000000001</v>
      </c>
      <c s="11">
        <v>1.73038</v>
      </c>
      <c s="11">
        <v>2.6227100000000001</v>
      </c>
      <c s="12">
        <v>1.7592300000000001</v>
      </c>
      <c s="12">
        <v>2.66649</v>
      </c>
      <c s="11">
        <v>1.67093</v>
      </c>
      <c s="11">
        <v>2.53261</v>
      </c>
      <c s="11">
        <v>0.038277400000000003</v>
      </c>
      <c s="11">
        <v>0.058015999999999998</v>
      </c>
      <c s="11">
        <v>1.77694</v>
      </c>
      <c s="11">
        <v>2.6933400000000001</v>
      </c>
      <c s="11">
        <v>1.5173399999999999</v>
      </c>
      <c s="11">
        <v>2.2997999999999998</v>
      </c>
      <c s="11">
        <v>1.7129799999999999</v>
      </c>
      <c s="11">
        <v>2.5963400000000001</v>
      </c>
      <c s="11">
        <v>1.73003</v>
      </c>
      <c s="11">
        <v>2.6221800000000002</v>
      </c>
      <c s="11">
        <v>1.6868099999999999</v>
      </c>
      <c s="11">
        <v>2.5567299999999999</v>
      </c>
      <c s="11">
        <v>1.7061999999999999</v>
      </c>
      <c s="11">
        <v>2.5860599999999998</v>
      </c>
    </row>
    <row r="553" spans="1:37" ht="15">
      <c r="A553" s="7">
        <v>44202</v>
      </c>
      <c s="8" t="s">
        <v>516</v>
      </c>
      <c s="9" t="s">
        <v>351</v>
      </c>
      <c s="10">
        <v>1.24651</v>
      </c>
      <c s="10">
        <v>1.88893</v>
      </c>
      <c s="10">
        <v>1.91499</v>
      </c>
      <c s="10">
        <v>2.8889300000000002</v>
      </c>
      <c s="11">
        <v>1.8327500000000001</v>
      </c>
      <c s="11">
        <v>2.7772899999999998</v>
      </c>
      <c s="11">
        <v>1.8205100000000001</v>
      </c>
      <c s="11">
        <v>2.75874</v>
      </c>
      <c s="11">
        <v>1.5927500000000001</v>
      </c>
      <c s="11">
        <v>2.8995000000000002</v>
      </c>
      <c s="11">
        <v>2.1670799999999999</v>
      </c>
      <c s="11">
        <v>2.66554</v>
      </c>
      <c s="11">
        <v>1.7336</v>
      </c>
      <c s="11">
        <v>2.6270500000000001</v>
      </c>
      <c s="11">
        <v>1.7436700000000001</v>
      </c>
      <c s="11">
        <v>2.6267299999999998</v>
      </c>
      <c s="12">
        <v>1.78427</v>
      </c>
      <c s="12">
        <v>2.7038199999999999</v>
      </c>
      <c s="11">
        <v>1.6963299999999999</v>
      </c>
      <c s="11">
        <v>2.5523799999999999</v>
      </c>
      <c s="11">
        <v>0.21865999999999999</v>
      </c>
      <c s="11">
        <v>0.32837</v>
      </c>
      <c s="11">
        <v>1.7921400000000001</v>
      </c>
      <c s="11">
        <v>2.7157499999999999</v>
      </c>
      <c s="11">
        <v>1.56965</v>
      </c>
      <c s="11">
        <v>2.3646400000000001</v>
      </c>
      <c s="11">
        <v>1.74824</v>
      </c>
      <c s="11">
        <v>2.6336300000000001</v>
      </c>
      <c s="11">
        <v>1.7813099999999999</v>
      </c>
      <c s="11">
        <v>2.6834500000000001</v>
      </c>
      <c s="11">
        <v>1.76667</v>
      </c>
      <c s="11">
        <v>2.6771600000000002</v>
      </c>
      <c s="11">
        <v>1.71976</v>
      </c>
      <c s="11">
        <v>2.5906400000000001</v>
      </c>
    </row>
    <row r="554" spans="1:37" ht="15">
      <c r="A554" s="7">
        <v>44257</v>
      </c>
      <c s="8" t="s">
        <v>516</v>
      </c>
      <c s="9" t="s">
        <v>550</v>
      </c>
      <c s="10">
        <v>1.20339</v>
      </c>
      <c s="10">
        <v>1.82392</v>
      </c>
      <c s="10">
        <v>1.8636900000000001</v>
      </c>
      <c s="10">
        <v>2.8239200000000002</v>
      </c>
      <c s="11">
        <v>1.80918</v>
      </c>
      <c s="11">
        <v>2.7420900000000001</v>
      </c>
      <c s="11">
        <v>1.81151</v>
      </c>
      <c s="11">
        <v>2.7456299999999998</v>
      </c>
      <c s="11">
        <v>1.52851</v>
      </c>
      <c s="11">
        <v>2.8139400000000001</v>
      </c>
      <c s="11">
        <v>2.1459299999999999</v>
      </c>
      <c s="11">
        <v>2.6417199999999998</v>
      </c>
      <c s="11">
        <v>1.7101500000000001</v>
      </c>
      <c s="11">
        <v>2.5920000000000001</v>
      </c>
      <c s="11">
        <v>1.71157</v>
      </c>
      <c s="11">
        <v>2.5909800000000001</v>
      </c>
      <c s="12">
        <v>1.7612300000000001</v>
      </c>
      <c s="12">
        <v>2.6694100000000001</v>
      </c>
      <c s="11">
        <v>1.66445</v>
      </c>
      <c s="11">
        <v>2.5191300000000001</v>
      </c>
      <c s="11">
        <v>0.086107900000000001</v>
      </c>
      <c s="11">
        <v>0.13023199999999999</v>
      </c>
      <c s="11">
        <v>1.7760100000000001</v>
      </c>
      <c s="11">
        <v>2.6918199999999999</v>
      </c>
      <c s="11">
        <v>1.5322499999999999</v>
      </c>
      <c s="11">
        <v>2.3195199999999998</v>
      </c>
      <c s="11">
        <v>1.7311399999999999</v>
      </c>
      <c s="11">
        <v>2.6206200000000002</v>
      </c>
      <c s="11">
        <v>1.7641199999999999</v>
      </c>
      <c s="11">
        <v>2.6705299999999998</v>
      </c>
      <c s="11">
        <v>1.7432000000000001</v>
      </c>
      <c s="11">
        <v>2.64209</v>
      </c>
      <c s="11">
        <v>1.69628</v>
      </c>
      <c s="11">
        <v>2.5678100000000001</v>
      </c>
    </row>
    <row r="555" spans="1:37" ht="15">
      <c r="A555" s="7">
        <v>44300</v>
      </c>
      <c s="8" t="s">
        <v>516</v>
      </c>
      <c s="9" t="s">
        <v>551</v>
      </c>
      <c s="10">
        <v>1.2428399999999999</v>
      </c>
      <c s="10">
        <v>1.8837200000000001</v>
      </c>
      <c s="10">
        <v>1.9253800000000001</v>
      </c>
      <c s="10">
        <v>2.8837199999999998</v>
      </c>
      <c s="11">
        <v>1.83721</v>
      </c>
      <c s="11">
        <v>2.78457</v>
      </c>
      <c s="11">
        <v>1.84632</v>
      </c>
      <c s="11">
        <v>2.7983699999999998</v>
      </c>
      <c s="11">
        <v>1.62239</v>
      </c>
      <c s="11">
        <v>2.9192399999999998</v>
      </c>
      <c s="11">
        <v>2.1729500000000002</v>
      </c>
      <c s="11">
        <v>2.6738900000000001</v>
      </c>
      <c s="11">
        <v>1.7282299999999999</v>
      </c>
      <c s="11">
        <v>2.6193900000000001</v>
      </c>
      <c s="11">
        <v>1.7694300000000001</v>
      </c>
      <c s="11">
        <v>2.6386799999999999</v>
      </c>
      <c s="12">
        <v>1.78851</v>
      </c>
      <c s="12">
        <v>2.7107600000000001</v>
      </c>
      <c s="11">
        <v>1.6347400000000001</v>
      </c>
      <c s="11">
        <v>2.5617399999999999</v>
      </c>
      <c s="11">
        <v>0.58387500000000003</v>
      </c>
      <c s="11">
        <v>0.86714000000000002</v>
      </c>
      <c s="11">
        <v>1.80487</v>
      </c>
      <c s="11">
        <v>2.7355499999999999</v>
      </c>
      <c s="11">
        <v>1.5886100000000001</v>
      </c>
      <c s="11">
        <v>2.3690199999999999</v>
      </c>
      <c s="11">
        <v>1.7928599999999999</v>
      </c>
      <c s="11">
        <v>2.67367</v>
      </c>
      <c s="11">
        <v>1.8257399999999999</v>
      </c>
      <c s="11">
        <v>2.7227000000000001</v>
      </c>
      <c s="11">
        <v>1.7612399999999999</v>
      </c>
      <c s="11">
        <v>2.6694200000000001</v>
      </c>
      <c s="11">
        <v>1.7470000000000001</v>
      </c>
      <c s="11">
        <v>2.60528</v>
      </c>
    </row>
    <row r="556" spans="1:37" ht="15">
      <c r="A556" s="7">
        <v>44328</v>
      </c>
      <c s="8" t="s">
        <v>516</v>
      </c>
      <c s="9" t="s">
        <v>552</v>
      </c>
      <c s="10">
        <v>1.02162</v>
      </c>
      <c s="10">
        <v>1.5482199999999999</v>
      </c>
      <c s="10">
        <v>2.0617999999999999</v>
      </c>
      <c s="10">
        <v>2.5482200000000002</v>
      </c>
      <c s="11">
        <v>1.6361600000000001</v>
      </c>
      <c s="11">
        <v>2.4795500000000001</v>
      </c>
      <c s="11">
        <v>1.7199</v>
      </c>
      <c s="11">
        <v>2.6064500000000002</v>
      </c>
      <c s="11">
        <v>1.7250399999999999</v>
      </c>
      <c s="11">
        <v>2.6254300000000002</v>
      </c>
      <c s="11">
        <v>1.9952300000000001</v>
      </c>
      <c s="11">
        <v>2.4493299999999998</v>
      </c>
      <c s="11">
        <v>1.5102599999999999</v>
      </c>
      <c s="11">
        <v>2.2887499999999998</v>
      </c>
      <c s="11">
        <v>1.8313200000000001</v>
      </c>
      <c s="11">
        <v>2.2564199999999999</v>
      </c>
      <c s="12">
        <v>1.7083999999999999</v>
      </c>
      <c s="12">
        <v>2.5890399999999998</v>
      </c>
      <c s="11">
        <v>2.0151500000000002</v>
      </c>
      <c s="11">
        <v>2.4819599999999999</v>
      </c>
      <c s="11">
        <v>0.22001000000000001</v>
      </c>
      <c s="11">
        <v>0.27119399999999999</v>
      </c>
      <c s="11">
        <v>1.67604</v>
      </c>
      <c s="11">
        <v>2.54</v>
      </c>
      <c s="11">
        <v>1.7579899999999999</v>
      </c>
      <c s="11">
        <v>2.1660900000000001</v>
      </c>
      <c s="11">
        <v>2.0138799999999999</v>
      </c>
      <c s="11">
        <v>2.4813700000000001</v>
      </c>
      <c s="11">
        <v>2.0541900000000002</v>
      </c>
      <c s="11">
        <v>2.53105</v>
      </c>
      <c s="11">
        <v>1.54331</v>
      </c>
      <c s="11">
        <v>2.3388399999999998</v>
      </c>
      <c s="11">
        <v>1.99922</v>
      </c>
      <c s="11">
        <v>2.4632299999999998</v>
      </c>
    </row>
    <row r="557" spans="1:37" ht="15">
      <c r="A557" s="7">
        <v>44355</v>
      </c>
      <c s="8" t="s">
        <v>516</v>
      </c>
      <c s="9" t="s">
        <v>76</v>
      </c>
      <c s="10">
        <v>1.25295</v>
      </c>
      <c s="10">
        <v>1.89906</v>
      </c>
      <c s="10">
        <v>1.91378</v>
      </c>
      <c s="10">
        <v>2.89906</v>
      </c>
      <c s="11">
        <v>1.83971</v>
      </c>
      <c s="11">
        <v>2.7884000000000002</v>
      </c>
      <c s="11">
        <v>1.85002</v>
      </c>
      <c s="11">
        <v>2.80402</v>
      </c>
      <c s="11">
        <v>1.6076999999999999</v>
      </c>
      <c s="11">
        <v>2.93397</v>
      </c>
      <c s="11">
        <v>2.17841</v>
      </c>
      <c s="11">
        <v>2.6817000000000002</v>
      </c>
      <c s="11">
        <v>1.7406999999999999</v>
      </c>
      <c s="11">
        <v>2.6383299999999998</v>
      </c>
      <c s="11">
        <v>1.7427299999999999</v>
      </c>
      <c s="11">
        <v>2.6383800000000002</v>
      </c>
      <c s="12">
        <v>1.7902899999999999</v>
      </c>
      <c s="12">
        <v>2.7134900000000002</v>
      </c>
      <c s="11">
        <v>1.69232</v>
      </c>
      <c s="11">
        <v>2.5632100000000002</v>
      </c>
      <c s="11">
        <v>0.18080399999999999</v>
      </c>
      <c s="11">
        <v>0.27368399999999998</v>
      </c>
      <c s="11">
        <v>1.8023400000000001</v>
      </c>
      <c s="11">
        <v>2.73176</v>
      </c>
      <c s="11">
        <v>1.56542</v>
      </c>
      <c s="11">
        <v>2.3699499999999998</v>
      </c>
      <c s="11">
        <v>1.76956</v>
      </c>
      <c s="11">
        <v>2.6789999999999998</v>
      </c>
      <c s="11">
        <v>1.8025500000000001</v>
      </c>
      <c s="11">
        <v>2.7289500000000002</v>
      </c>
      <c s="11">
        <v>1.77369</v>
      </c>
      <c s="11">
        <v>2.6883400000000002</v>
      </c>
      <c s="11">
        <v>1.72174</v>
      </c>
      <c s="11">
        <v>2.6065999999999998</v>
      </c>
    </row>
    <row r="558" spans="1:37" ht="15">
      <c r="A558" s="7">
        <v>44391</v>
      </c>
      <c s="8" t="s">
        <v>516</v>
      </c>
      <c s="9" t="s">
        <v>553</v>
      </c>
      <c s="10">
        <v>0.97527200000000003</v>
      </c>
      <c s="10">
        <v>1.47818</v>
      </c>
      <c s="10">
        <v>1.6352199999999999</v>
      </c>
      <c s="10">
        <v>2.47818</v>
      </c>
      <c s="11">
        <v>1.7416199999999999</v>
      </c>
      <c s="11">
        <v>2.63971</v>
      </c>
      <c s="11">
        <v>1.6398699999999999</v>
      </c>
      <c s="11">
        <v>2.4854799999999999</v>
      </c>
      <c s="11">
        <v>1.38487</v>
      </c>
      <c s="11">
        <v>2.3758999999999997</v>
      </c>
      <c s="11">
        <v>2.0146299999999999</v>
      </c>
      <c s="11">
        <v>2.48021</v>
      </c>
      <c s="11">
        <v>1.5384100000000001</v>
      </c>
      <c s="11">
        <v>2.3317199999999998</v>
      </c>
      <c s="11">
        <v>2.0903299999999998</v>
      </c>
      <c s="11">
        <v>2.8189299999999999</v>
      </c>
      <c s="12">
        <v>1.70296</v>
      </c>
      <c s="12">
        <v>2.5811099999999998</v>
      </c>
      <c s="11">
        <v>1.7796700000000001</v>
      </c>
      <c s="11">
        <v>2.40307</v>
      </c>
      <c s="11">
        <v>0.097986199999999996</v>
      </c>
      <c s="11">
        <v>0.132216</v>
      </c>
      <c s="11">
        <v>1.78112</v>
      </c>
      <c s="11">
        <v>2.6995800000000001</v>
      </c>
      <c s="11">
        <v>1.66323</v>
      </c>
      <c s="11">
        <v>2.2475299999999998</v>
      </c>
      <c s="11">
        <v>1.80602</v>
      </c>
      <c s="11">
        <v>2.4402200000000001</v>
      </c>
      <c s="11">
        <v>1.77328</v>
      </c>
      <c s="11">
        <v>2.3982700000000001</v>
      </c>
      <c s="11">
        <v>1.57195</v>
      </c>
      <c s="11">
        <v>2.3825400000000001</v>
      </c>
      <c s="11">
        <v>1.89958</v>
      </c>
      <c s="11">
        <v>2.56284</v>
      </c>
    </row>
    <row r="559" spans="1:37" ht="15">
      <c r="A559" s="7">
        <v>44435</v>
      </c>
      <c s="8" t="s">
        <v>516</v>
      </c>
      <c s="9" t="s">
        <v>554</v>
      </c>
      <c s="10">
        <v>1.2253099999999999</v>
      </c>
      <c s="10">
        <v>1.8572200000000001</v>
      </c>
      <c s="10">
        <v>2.0741900000000002</v>
      </c>
      <c s="10">
        <v>2.8572099999999998</v>
      </c>
      <c s="11">
        <v>1.84005</v>
      </c>
      <c s="11">
        <v>2.7889900000000001</v>
      </c>
      <c s="11">
        <v>1.8457699999999999</v>
      </c>
      <c s="11">
        <v>2.79766</v>
      </c>
      <c s="11">
        <v>1.7977399999999999</v>
      </c>
      <c s="11">
        <v>2.9264199999999998</v>
      </c>
      <c s="11">
        <v>2.1835800000000001</v>
      </c>
      <c s="11">
        <v>2.6869499999999999</v>
      </c>
      <c s="11">
        <v>1.7155</v>
      </c>
      <c s="11">
        <v>2.6002100000000001</v>
      </c>
      <c s="11">
        <v>1.95031</v>
      </c>
      <c s="11">
        <v>2.6299999999999999</v>
      </c>
      <c s="12">
        <v>1.81843</v>
      </c>
      <c s="12">
        <v>2.75623</v>
      </c>
      <c s="11">
        <v>1.5354399999999999</v>
      </c>
      <c s="11">
        <v>2.5990600000000001</v>
      </c>
      <c s="11">
        <v>0.97874499999999998</v>
      </c>
      <c s="11">
        <v>1.32965</v>
      </c>
      <c s="11">
        <v>1.8217000000000001</v>
      </c>
      <c s="11">
        <v>2.76119</v>
      </c>
      <c s="11">
        <v>1.7682</v>
      </c>
      <c s="11">
        <v>2.3859699999999999</v>
      </c>
      <c s="11">
        <v>1.98586</v>
      </c>
      <c s="11">
        <v>2.6760700000000002</v>
      </c>
      <c s="11">
        <v>2.0186500000000001</v>
      </c>
      <c s="11">
        <v>2.7199599999999999</v>
      </c>
      <c s="11">
        <v>1.74851</v>
      </c>
      <c s="11">
        <v>2.6502400000000002</v>
      </c>
      <c s="11">
        <v>1.9470099999999999</v>
      </c>
      <c s="11">
        <v>2.6258400000000002</v>
      </c>
    </row>
    <row r="560" spans="1:37" ht="15">
      <c r="A560" s="7">
        <v>44462</v>
      </c>
      <c s="8" t="s">
        <v>516</v>
      </c>
      <c s="9" t="s">
        <v>555</v>
      </c>
      <c s="10">
        <v>1.2066600000000001</v>
      </c>
      <c s="10">
        <v>1.8187500000000001</v>
      </c>
      <c s="10">
        <v>2.42401</v>
      </c>
      <c s="10">
        <v>2.8187500000000001</v>
      </c>
      <c s="11">
        <v>1.83385</v>
      </c>
      <c s="11">
        <v>2.7640699999999998</v>
      </c>
      <c s="11">
        <v>1.8083400000000001</v>
      </c>
      <c s="11">
        <v>2.7256</v>
      </c>
      <c s="11">
        <v>1.7993399999999999</v>
      </c>
      <c s="11">
        <v>2.7344499999999998</v>
      </c>
      <c s="11">
        <v>2.4199199999999998</v>
      </c>
      <c s="11">
        <v>2.6743399999999999</v>
      </c>
      <c s="11">
        <v>1.7023200000000001</v>
      </c>
      <c s="11">
        <v>2.5658300000000001</v>
      </c>
      <c s="11">
        <v>2.1082299999999998</v>
      </c>
      <c s="11">
        <v>2.6186199999999999</v>
      </c>
      <c s="12">
        <v>1.86208</v>
      </c>
      <c s="12">
        <v>2.8065600000000002</v>
      </c>
      <c s="11">
        <v>2.3995600000000001</v>
      </c>
      <c s="11">
        <v>2.55322</v>
      </c>
      <c s="11">
        <v>1.1866699999999999</v>
      </c>
      <c s="11">
        <v>1.47363</v>
      </c>
      <c s="11">
        <v>1.8300399999999999</v>
      </c>
      <c s="11">
        <v>2.7582800000000001</v>
      </c>
      <c s="11">
        <v>1.9434100000000001</v>
      </c>
      <c s="11">
        <v>2.4140999999999999</v>
      </c>
      <c s="11">
        <v>2.1017600000000001</v>
      </c>
      <c s="11">
        <v>2.61063</v>
      </c>
      <c s="11">
        <v>2.12025</v>
      </c>
      <c s="11">
        <v>2.6335600000000001</v>
      </c>
      <c s="11">
        <v>1.7478</v>
      </c>
      <c s="11">
        <v>2.6343800000000002</v>
      </c>
      <c s="11">
        <v>2.1230199999999999</v>
      </c>
      <c s="11">
        <v>2.6372399999999998</v>
      </c>
    </row>
    <row r="561" spans="1:37" ht="15">
      <c r="A561" s="7">
        <v>44505</v>
      </c>
      <c s="8" t="s">
        <v>516</v>
      </c>
      <c s="9" t="s">
        <v>556</v>
      </c>
      <c s="10">
        <v>1.2533799999999999</v>
      </c>
      <c s="10">
        <v>1.8993100000000001</v>
      </c>
      <c s="10">
        <v>1.9495400000000001</v>
      </c>
      <c s="10">
        <v>2.8993099999999998</v>
      </c>
      <c s="11">
        <v>1.82742</v>
      </c>
      <c s="11">
        <v>2.76918</v>
      </c>
      <c s="11">
        <v>1.8320000000000001</v>
      </c>
      <c s="11">
        <v>2.7761200000000001</v>
      </c>
      <c s="11">
        <v>1.6451899999999999</v>
      </c>
      <c s="11">
        <v>2.9351099999999999</v>
      </c>
      <c s="11">
        <v>2.1572300000000002</v>
      </c>
      <c s="11">
        <v>2.6528399999999999</v>
      </c>
      <c s="11">
        <v>1.72705</v>
      </c>
      <c s="11">
        <v>2.6170900000000001</v>
      </c>
      <c s="11">
        <v>1.7694300000000001</v>
      </c>
      <c s="11">
        <v>2.6189</v>
      </c>
      <c s="12">
        <v>1.77921</v>
      </c>
      <c s="12">
        <v>2.6961200000000001</v>
      </c>
      <c s="11">
        <v>1.6826099999999999</v>
      </c>
      <c s="11">
        <v>2.5410400000000002</v>
      </c>
      <c s="11">
        <v>0.49165599999999998</v>
      </c>
      <c s="11">
        <v>0.72458599999999995</v>
      </c>
      <c s="11">
        <v>1.78389</v>
      </c>
      <c s="11">
        <v>2.70322</v>
      </c>
      <c s="11">
        <v>1.5930500000000001</v>
      </c>
      <c s="11">
        <v>2.3579599999999998</v>
      </c>
      <c s="11">
        <v>1.7910999999999999</v>
      </c>
      <c s="11">
        <v>2.65089</v>
      </c>
      <c s="11">
        <v>1.82456</v>
      </c>
      <c s="11">
        <v>2.7004299999999999</v>
      </c>
      <c s="11">
        <v>1.7601100000000001</v>
      </c>
      <c s="11">
        <v>2.6671900000000002</v>
      </c>
      <c s="11">
        <v>1.73933</v>
      </c>
      <c s="11">
        <v>2.57429</v>
      </c>
    </row>
    <row r="562" spans="1:37" ht="15">
      <c r="A562" s="7">
        <v>44532</v>
      </c>
      <c s="8" t="s">
        <v>516</v>
      </c>
      <c s="9" t="s">
        <v>557</v>
      </c>
      <c s="10">
        <v>0.84148800000000001</v>
      </c>
      <c s="10">
        <v>1.2750999999999999</v>
      </c>
      <c s="10">
        <v>1.8061700000000001</v>
      </c>
      <c s="10">
        <v>2.2751000000000001</v>
      </c>
      <c s="11">
        <v>1.4460299999999999</v>
      </c>
      <c s="11">
        <v>2.1911800000000001</v>
      </c>
      <c s="11">
        <v>1.6016900000000001</v>
      </c>
      <c s="11">
        <v>2.4270700000000001</v>
      </c>
      <c s="11">
        <v>1.3574900000000001</v>
      </c>
      <c s="11">
        <v>2.19841</v>
      </c>
      <c s="11">
        <v>1.8381400000000001</v>
      </c>
      <c s="11">
        <v>2.2547600000000001</v>
      </c>
      <c s="11">
        <v>1.34561</v>
      </c>
      <c s="11">
        <v>2.0390100000000002</v>
      </c>
      <c s="11">
        <v>1.5281800000000001</v>
      </c>
      <c s="11">
        <v>1.91371</v>
      </c>
      <c s="12">
        <v>1.6215200000000001</v>
      </c>
      <c s="12">
        <v>2.45716</v>
      </c>
      <c s="11">
        <v>1.82887</v>
      </c>
      <c s="11">
        <v>2.3027299999999999</v>
      </c>
      <c s="11">
        <v>0.362097</v>
      </c>
      <c s="11">
        <v>0.454654</v>
      </c>
      <c s="11">
        <v>1.5214099999999999</v>
      </c>
      <c s="11">
        <v>2.3054199999999998</v>
      </c>
      <c s="11">
        <v>1.522</v>
      </c>
      <c s="11">
        <v>1.90394</v>
      </c>
      <c s="11">
        <v>1.8395900000000001</v>
      </c>
      <c s="11">
        <v>2.3018399999999999</v>
      </c>
      <c s="11">
        <v>1.8787799999999999</v>
      </c>
      <c s="11">
        <v>2.3508300000000002</v>
      </c>
      <c s="11">
        <v>1.3787400000000001</v>
      </c>
      <c s="11">
        <v>2.0892200000000001</v>
      </c>
      <c s="11">
        <v>1.8263799999999999</v>
      </c>
      <c s="11">
        <v>2.2844600000000002</v>
      </c>
    </row>
    <row r="563" spans="1:37" ht="15">
      <c r="A563" s="7">
        <v>40035</v>
      </c>
      <c s="8" t="s">
        <v>558</v>
      </c>
      <c s="9" t="s">
        <v>559</v>
      </c>
      <c s="10">
        <v>1.58396</v>
      </c>
      <c s="10">
        <v>1.9591099999999999</v>
      </c>
      <c s="10">
        <v>2.3925800000000002</v>
      </c>
      <c s="10">
        <v>2.9591099999999999</v>
      </c>
      <c s="11">
        <v>2.5773799999999998</v>
      </c>
      <c s="11">
        <v>3.1878500000000001</v>
      </c>
      <c s="11">
        <v>2.1931799999999999</v>
      </c>
      <c s="11">
        <v>2.7126600000000001</v>
      </c>
      <c s="11">
        <v>2.2057699999999998</v>
      </c>
      <c s="11">
        <v>3.2128700000000001</v>
      </c>
      <c s="11">
        <v>2.9760499999999999</v>
      </c>
      <c s="11">
        <v>3.2421099999999998</v>
      </c>
      <c s="11">
        <v>2.4166300000000001</v>
      </c>
      <c s="11">
        <v>2.9890300000000001</v>
      </c>
      <c s="11">
        <v>2.40903</v>
      </c>
      <c s="11">
        <v>2.96285</v>
      </c>
      <c s="12">
        <v>2.4781</v>
      </c>
      <c s="12">
        <v>3.06507</v>
      </c>
      <c s="11">
        <v>0.352018</v>
      </c>
      <c s="11">
        <v>0.43912899999999999</v>
      </c>
      <c s="11">
        <v>0</v>
      </c>
      <c s="11">
        <v>0</v>
      </c>
      <c s="11">
        <v>2.6388699999999998</v>
      </c>
      <c s="11">
        <v>3.2639300000000002</v>
      </c>
      <c s="11">
        <v>2.0695100000000002</v>
      </c>
      <c s="11">
        <v>2.54528</v>
      </c>
      <c s="11">
        <v>2.41743</v>
      </c>
      <c s="11">
        <v>2.9731800000000002</v>
      </c>
      <c s="11">
        <v>2.68519</v>
      </c>
      <c s="11">
        <v>3.3025099999999998</v>
      </c>
      <c s="11">
        <v>2.4865699999999999</v>
      </c>
      <c s="11">
        <v>3.0755499999999998</v>
      </c>
      <c s="11">
        <v>2.37175</v>
      </c>
      <c s="11">
        <v>2.9169999999999998</v>
      </c>
    </row>
    <row r="564" spans="1:37" ht="15">
      <c r="A564" s="7">
        <v>36131</v>
      </c>
      <c s="8" t="s">
        <v>558</v>
      </c>
      <c s="9" t="s">
        <v>560</v>
      </c>
      <c s="10">
        <v>1.3653200000000001</v>
      </c>
      <c s="10">
        <v>1.7817799999999999</v>
      </c>
      <c s="10">
        <v>2.1323699999999999</v>
      </c>
      <c s="10">
        <v>2.7817799999999999</v>
      </c>
      <c s="11">
        <v>2.2957000000000001</v>
      </c>
      <c s="11">
        <v>2.9940199999999999</v>
      </c>
      <c s="11">
        <v>1.8412599999999999</v>
      </c>
      <c s="11">
        <v>2.4059900000000001</v>
      </c>
      <c s="11">
        <v>1.8952100000000001</v>
      </c>
      <c s="11">
        <v>2.8308499999999999</v>
      </c>
      <c s="11">
        <v>2.59911</v>
      </c>
      <c s="11">
        <v>2.8314300000000001</v>
      </c>
      <c s="11">
        <v>2.0497399999999999</v>
      </c>
      <c s="11">
        <v>2.6722000000000001</v>
      </c>
      <c s="11">
        <v>2.3170899999999999</v>
      </c>
      <c s="11">
        <v>2.84971</v>
      </c>
      <c s="12">
        <v>2.2282700000000002</v>
      </c>
      <c s="12">
        <v>2.9060800000000002</v>
      </c>
      <c s="11">
        <v>1.4239200000000001</v>
      </c>
      <c s="11">
        <v>1.7487299999999999</v>
      </c>
      <c s="11">
        <v>0</v>
      </c>
      <c s="11">
        <v>0</v>
      </c>
      <c s="11">
        <v>2.2346200000000001</v>
      </c>
      <c s="11">
        <v>2.9160200000000001</v>
      </c>
      <c s="11">
        <v>2.1428099999999999</v>
      </c>
      <c s="11">
        <v>2.6353399999999998</v>
      </c>
      <c s="11">
        <v>2.0968599999999999</v>
      </c>
      <c s="11">
        <v>2.57883</v>
      </c>
      <c s="11">
        <v>2.3322699999999998</v>
      </c>
      <c s="11">
        <v>2.86836</v>
      </c>
      <c s="11">
        <v>2.08514</v>
      </c>
      <c s="11">
        <v>2.71875</v>
      </c>
      <c s="11">
        <v>2.14032</v>
      </c>
      <c s="11">
        <v>2.6322800000000002</v>
      </c>
    </row>
    <row r="565" spans="1:37" ht="15">
      <c r="A565" s="7">
        <v>36202</v>
      </c>
      <c s="8" t="s">
        <v>558</v>
      </c>
      <c s="9" t="s">
        <v>561</v>
      </c>
      <c s="10">
        <v>1.56108</v>
      </c>
      <c s="10">
        <v>1.92974</v>
      </c>
      <c s="10">
        <v>2.3701099999999999</v>
      </c>
      <c s="10">
        <v>2.9297399999999998</v>
      </c>
      <c s="11">
        <v>2.45383</v>
      </c>
      <c s="11">
        <v>3.0334300000000001</v>
      </c>
      <c s="11">
        <v>2.0580699999999998</v>
      </c>
      <c s="11">
        <v>2.5441799999999999</v>
      </c>
      <c s="11">
        <v>2.0512100000000002</v>
      </c>
      <c s="11">
        <v>3.0234100000000002</v>
      </c>
      <c s="11">
        <v>2.7852199999999998</v>
      </c>
      <c s="11">
        <v>3.0347300000000001</v>
      </c>
      <c s="11">
        <v>2.2588300000000001</v>
      </c>
      <c s="11">
        <v>2.7924199999999999</v>
      </c>
      <c s="11">
        <v>2.3257400000000001</v>
      </c>
      <c s="11">
        <v>2.8611399999999998</v>
      </c>
      <c s="12">
        <v>2.35839</v>
      </c>
      <c s="12">
        <v>2.9154399999999998</v>
      </c>
      <c s="11">
        <v>0.45292500000000002</v>
      </c>
      <c s="11">
        <v>0.56402200000000002</v>
      </c>
      <c s="11">
        <v>0</v>
      </c>
      <c s="11">
        <v>0</v>
      </c>
      <c s="11">
        <v>2.4897200000000002</v>
      </c>
      <c s="11">
        <v>3.0777999999999999</v>
      </c>
      <c s="11">
        <v>2.0030899999999998</v>
      </c>
      <c s="11">
        <v>2.4642200000000001</v>
      </c>
      <c s="11">
        <v>2.2798799999999999</v>
      </c>
      <c s="11">
        <v>2.8047300000000002</v>
      </c>
      <c s="11">
        <v>2.5884499999999999</v>
      </c>
      <c s="11">
        <v>3.1843400000000002</v>
      </c>
      <c s="11">
        <v>2.3183699999999998</v>
      </c>
      <c s="11">
        <v>2.8660199999999998</v>
      </c>
      <c s="11">
        <v>2.2170399999999999</v>
      </c>
      <c s="11">
        <v>2.7274099999999999</v>
      </c>
    </row>
    <row r="566" spans="1:37" ht="15">
      <c r="A566" s="7">
        <v>36300</v>
      </c>
      <c s="8" t="s">
        <v>558</v>
      </c>
      <c s="9" t="s">
        <v>562</v>
      </c>
      <c s="10">
        <v>1.6739599999999999</v>
      </c>
      <c s="10">
        <v>2.0626099999999998</v>
      </c>
      <c s="10">
        <v>2.4855299999999998</v>
      </c>
      <c s="10">
        <v>3.0626099999999998</v>
      </c>
      <c s="11">
        <v>2.8333599999999999</v>
      </c>
      <c s="11">
        <v>3.4910999999999999</v>
      </c>
      <c s="11">
        <v>1.6267400000000001</v>
      </c>
      <c s="11">
        <v>2.0043700000000002</v>
      </c>
      <c s="11">
        <v>2.18729</v>
      </c>
      <c s="11">
        <v>3.19278</v>
      </c>
      <c s="11">
        <v>3.0911300000000002</v>
      </c>
      <c s="11">
        <v>3.3696899999999999</v>
      </c>
      <c s="11">
        <v>2.4444699999999999</v>
      </c>
      <c s="11">
        <v>3.0119400000000001</v>
      </c>
      <c s="11">
        <v>2.47743</v>
      </c>
      <c s="11">
        <v>3.0499700000000001</v>
      </c>
      <c s="12">
        <v>2.7217500000000001</v>
      </c>
      <c s="12">
        <v>3.3536000000000001</v>
      </c>
      <c s="11">
        <v>0.38328200000000001</v>
      </c>
      <c s="11">
        <v>0.47400199999999998</v>
      </c>
      <c s="11">
        <v>0</v>
      </c>
      <c s="11">
        <v>0</v>
      </c>
      <c s="11">
        <v>2.60676</v>
      </c>
      <c s="11">
        <v>3.21191</v>
      </c>
      <c s="11">
        <v>2.4215599999999999</v>
      </c>
      <c s="11">
        <v>2.9811899999999998</v>
      </c>
      <c s="11">
        <v>2.1145499999999999</v>
      </c>
      <c s="11">
        <v>2.60324</v>
      </c>
      <c s="11">
        <v>2.3949099999999999</v>
      </c>
      <c s="11">
        <v>2.9483899999999998</v>
      </c>
      <c s="11">
        <v>2.7076199999999999</v>
      </c>
      <c s="11">
        <v>3.3361800000000001</v>
      </c>
      <c s="11">
        <v>2.2302399999999998</v>
      </c>
      <c s="11">
        <v>2.74566</v>
      </c>
    </row>
    <row r="567" spans="1:37" ht="15">
      <c r="A567" s="7">
        <v>39983</v>
      </c>
      <c s="8" t="s">
        <v>558</v>
      </c>
      <c s="9" t="s">
        <v>563</v>
      </c>
      <c s="10">
        <v>1.65676</v>
      </c>
      <c s="10">
        <v>2.04528</v>
      </c>
      <c s="10">
        <v>2.4668299999999999</v>
      </c>
      <c s="10">
        <v>3.04528</v>
      </c>
      <c s="11">
        <v>2.7515200000000002</v>
      </c>
      <c s="11">
        <v>3.3967000000000001</v>
      </c>
      <c s="11">
        <v>1.72238</v>
      </c>
      <c s="11">
        <v>2.1263100000000001</v>
      </c>
      <c s="11">
        <v>2.13063</v>
      </c>
      <c s="11">
        <v>3.1228400000000001</v>
      </c>
      <c s="11">
        <v>3.0152199999999998</v>
      </c>
      <c s="11">
        <v>3.2867799999999998</v>
      </c>
      <c s="11">
        <v>2.4266700000000001</v>
      </c>
      <c s="11">
        <v>2.9957500000000001</v>
      </c>
      <c s="11">
        <v>2.5137800000000001</v>
      </c>
      <c s="11">
        <v>3.0945</v>
      </c>
      <c s="12">
        <v>2.6780900000000001</v>
      </c>
      <c s="12">
        <v>3.3060700000000001</v>
      </c>
      <c s="11">
        <v>0.65058899999999997</v>
      </c>
      <c s="11">
        <v>0.80352000000000001</v>
      </c>
      <c s="11">
        <v>0</v>
      </c>
      <c s="11">
        <v>0</v>
      </c>
      <c s="11">
        <v>2.5644499999999999</v>
      </c>
      <c s="11">
        <v>3.1657799999999998</v>
      </c>
      <c s="11">
        <v>2.3925200000000002</v>
      </c>
      <c s="11">
        <v>2.94523</v>
      </c>
      <c s="11">
        <v>2.1666099999999999</v>
      </c>
      <c s="11">
        <v>2.6671299999999998</v>
      </c>
      <c s="11">
        <v>2.5143</v>
      </c>
      <c s="11">
        <v>3.0951300000000002</v>
      </c>
      <c s="11">
        <v>2.6031499999999999</v>
      </c>
      <c s="11">
        <v>3.2135600000000002</v>
      </c>
      <c s="11">
        <v>2.2275</v>
      </c>
      <c s="11">
        <v>2.7420900000000001</v>
      </c>
    </row>
    <row r="568" spans="1:37" ht="15">
      <c r="A568" s="7">
        <v>35731</v>
      </c>
      <c s="8" t="s">
        <v>558</v>
      </c>
      <c s="9" t="s">
        <v>564</v>
      </c>
      <c s="10">
        <v>1.6667799999999999</v>
      </c>
      <c s="10">
        <v>2.0520499999999999</v>
      </c>
      <c s="10">
        <v>2.4790299999999998</v>
      </c>
      <c s="10">
        <v>3.0520499999999999</v>
      </c>
      <c s="11">
        <v>2.7894000000000001</v>
      </c>
      <c s="11">
        <v>3.4341499999999998</v>
      </c>
      <c s="11">
        <v>1.60073</v>
      </c>
      <c s="11">
        <v>1.9707300000000001</v>
      </c>
      <c s="11">
        <v>2.2231100000000001</v>
      </c>
      <c s="11">
        <v>3.2369699999999999</v>
      </c>
      <c s="11">
        <v>3.0812599999999999</v>
      </c>
      <c s="11">
        <v>3.3589899999999999</v>
      </c>
      <c s="11">
        <v>2.4407800000000002</v>
      </c>
      <c s="11">
        <v>3.0049600000000001</v>
      </c>
      <c s="11">
        <v>2.4448400000000001</v>
      </c>
      <c s="11">
        <v>3.0099499999999999</v>
      </c>
      <c s="12">
        <v>2.6884899999999998</v>
      </c>
      <c s="12">
        <v>3.30992</v>
      </c>
      <c s="11">
        <v>0.038097399999999997</v>
      </c>
      <c s="11">
        <v>0.0476368</v>
      </c>
      <c s="11">
        <v>0</v>
      </c>
      <c s="11">
        <v>0</v>
      </c>
      <c s="11">
        <v>2.5942500000000002</v>
      </c>
      <c s="11">
        <v>3.1938900000000001</v>
      </c>
      <c s="11">
        <v>2.4722400000000002</v>
      </c>
      <c s="11">
        <v>3.0436899999999998</v>
      </c>
      <c s="11">
        <v>2.11246</v>
      </c>
      <c s="11">
        <v>2.6007500000000001</v>
      </c>
      <c s="11">
        <v>2.3653300000000002</v>
      </c>
      <c s="11">
        <v>2.9120599999999999</v>
      </c>
      <c s="11">
        <v>2.6693500000000001</v>
      </c>
      <c s="11">
        <v>3.2863600000000002</v>
      </c>
      <c s="11">
        <v>2.2146599999999999</v>
      </c>
      <c s="11">
        <v>2.7265600000000001</v>
      </c>
    </row>
    <row r="569" spans="1:37" ht="15">
      <c r="A569" s="7">
        <v>36373</v>
      </c>
      <c s="8" t="s">
        <v>558</v>
      </c>
      <c s="9" t="s">
        <v>565</v>
      </c>
      <c s="10">
        <v>1.7048700000000001</v>
      </c>
      <c s="10">
        <v>2.0992099999999998</v>
      </c>
      <c s="10">
        <v>2.51702</v>
      </c>
      <c s="10">
        <v>3.0992099999999998</v>
      </c>
      <c s="11">
        <v>2.8005599999999999</v>
      </c>
      <c s="11">
        <v>3.44834</v>
      </c>
      <c s="11">
        <v>1.71035</v>
      </c>
      <c s="11">
        <v>2.1059600000000001</v>
      </c>
      <c s="11">
        <v>2.2064499999999998</v>
      </c>
      <c s="11">
        <v>3.2162099999999998</v>
      </c>
      <c s="11">
        <v>3.0405700000000002</v>
      </c>
      <c s="11">
        <v>3.3144399999999998</v>
      </c>
      <c s="11">
        <v>2.4533200000000002</v>
      </c>
      <c s="11">
        <v>3.0207899999999999</v>
      </c>
      <c s="11">
        <v>2.4665400000000002</v>
      </c>
      <c s="11">
        <v>3.0364</v>
      </c>
      <c s="12">
        <v>2.6734900000000001</v>
      </c>
      <c s="12">
        <v>3.2918799999999999</v>
      </c>
      <c s="11">
        <v>0.27849000000000002</v>
      </c>
      <c s="11">
        <v>0.36070200000000002</v>
      </c>
      <c s="11">
        <v>0</v>
      </c>
      <c s="11">
        <v>0</v>
      </c>
      <c s="11">
        <v>2.5990500000000001</v>
      </c>
      <c s="11">
        <v>3.2002199999999998</v>
      </c>
      <c s="11">
        <v>2.4027599999999998</v>
      </c>
      <c s="11">
        <v>2.9578799999999998</v>
      </c>
      <c s="11">
        <v>2.1603300000000001</v>
      </c>
      <c s="11">
        <v>2.65944</v>
      </c>
      <c s="11">
        <v>2.5143800000000001</v>
      </c>
      <c s="11">
        <v>3.0952899999999999</v>
      </c>
      <c s="11">
        <v>2.6414599999999999</v>
      </c>
      <c s="11">
        <v>3.2524500000000001</v>
      </c>
      <c s="11">
        <v>2.2377199999999999</v>
      </c>
      <c s="11">
        <v>2.7547100000000002</v>
      </c>
    </row>
    <row r="570" spans="1:37" ht="15">
      <c r="A570" s="7">
        <v>36426</v>
      </c>
      <c s="8" t="s">
        <v>558</v>
      </c>
      <c s="9" t="s">
        <v>566</v>
      </c>
      <c s="10">
        <v>1.5263800000000001</v>
      </c>
      <c s="10">
        <v>1.88009</v>
      </c>
      <c s="10">
        <v>2.3382499999999999</v>
      </c>
      <c s="10">
        <v>2.88009</v>
      </c>
      <c s="11">
        <v>2.4385400000000002</v>
      </c>
      <c s="11">
        <v>3.0036200000000002</v>
      </c>
      <c s="11">
        <v>1.8284100000000001</v>
      </c>
      <c s="11">
        <v>2.2521300000000002</v>
      </c>
      <c s="11">
        <v>1.8718600000000001</v>
      </c>
      <c s="11">
        <v>2.8038500000000002</v>
      </c>
      <c s="11">
        <v>2.6950500000000002</v>
      </c>
      <c s="11">
        <v>2.9373999999999998</v>
      </c>
      <c s="11">
        <v>2.1823100000000002</v>
      </c>
      <c s="11">
        <v>2.6880199999999999</v>
      </c>
      <c s="11">
        <v>2.31481</v>
      </c>
      <c s="11">
        <v>2.84903</v>
      </c>
      <c s="12">
        <v>2.3486500000000001</v>
      </c>
      <c s="12">
        <v>2.8929</v>
      </c>
      <c s="11">
        <v>0.289997</v>
      </c>
      <c s="11">
        <v>0.37370700000000001</v>
      </c>
      <c s="11">
        <v>0</v>
      </c>
      <c s="11">
        <v>0</v>
      </c>
      <c s="11">
        <v>2.4214000000000002</v>
      </c>
      <c s="11">
        <v>2.9825200000000001</v>
      </c>
      <c s="11">
        <v>2.2130299999999998</v>
      </c>
      <c s="11">
        <v>2.72376</v>
      </c>
      <c s="11">
        <v>2.1083099999999999</v>
      </c>
      <c s="11">
        <v>2.5948600000000002</v>
      </c>
      <c s="11">
        <v>2.4246099999999999</v>
      </c>
      <c s="11">
        <v>2.9841700000000002</v>
      </c>
      <c s="11">
        <v>2.2496</v>
      </c>
      <c s="11">
        <v>2.7709100000000002</v>
      </c>
      <c s="11">
        <v>2.1602100000000002</v>
      </c>
      <c s="11">
        <v>2.6587499999999999</v>
      </c>
    </row>
    <row r="571" spans="1:37" ht="15">
      <c r="A571" s="7">
        <v>36453</v>
      </c>
      <c s="8" t="s">
        <v>558</v>
      </c>
      <c s="9" t="s">
        <v>567</v>
      </c>
      <c s="10">
        <v>1.60188</v>
      </c>
      <c s="10">
        <v>1.97228</v>
      </c>
      <c s="10">
        <v>2.4140700000000002</v>
      </c>
      <c s="10">
        <v>2.97228</v>
      </c>
      <c s="11">
        <v>2.6538499999999998</v>
      </c>
      <c s="11">
        <v>3.2675100000000001</v>
      </c>
      <c s="11">
        <v>1.4367000000000001</v>
      </c>
      <c s="11">
        <v>1.76892</v>
      </c>
      <c s="11">
        <v>2.0296799999999999</v>
      </c>
      <c s="11">
        <v>2.9986700000000002</v>
      </c>
      <c s="11">
        <v>2.7682099999999998</v>
      </c>
      <c s="11">
        <v>3.0175999999999998</v>
      </c>
      <c s="11">
        <v>2.22817</v>
      </c>
      <c s="11">
        <v>2.7433900000000002</v>
      </c>
      <c s="11">
        <v>2.3479399999999999</v>
      </c>
      <c s="11">
        <v>2.89046</v>
      </c>
      <c s="12">
        <v>2.52719</v>
      </c>
      <c s="12">
        <v>3.1115699999999999</v>
      </c>
      <c s="11">
        <v>0.21180199999999999</v>
      </c>
      <c s="11">
        <v>0.27868300000000001</v>
      </c>
      <c s="11">
        <v>0</v>
      </c>
      <c s="11">
        <v>0</v>
      </c>
      <c s="11">
        <v>2.39927</v>
      </c>
      <c s="11">
        <v>2.9540600000000001</v>
      </c>
      <c s="11">
        <v>2.3346</v>
      </c>
      <c s="11">
        <v>2.8740399999999999</v>
      </c>
      <c s="11">
        <v>1.8790100000000001</v>
      </c>
      <c s="11">
        <v>2.31318</v>
      </c>
      <c s="11">
        <v>2.1146699999999998</v>
      </c>
      <c s="11">
        <v>2.6032899999999999</v>
      </c>
      <c s="11">
        <v>2.46435</v>
      </c>
      <c s="11">
        <v>3.0341900000000002</v>
      </c>
      <c s="11">
        <v>2.0510000000000002</v>
      </c>
      <c s="11">
        <v>2.5249199999999998</v>
      </c>
    </row>
    <row r="572" spans="1:37" ht="15">
      <c r="A572" s="7">
        <v>36499</v>
      </c>
      <c s="8" t="s">
        <v>558</v>
      </c>
      <c s="9" t="s">
        <v>568</v>
      </c>
      <c s="10">
        <v>1.40107</v>
      </c>
      <c s="10">
        <v>1.9928900000000001</v>
      </c>
      <c s="10">
        <v>2.1046</v>
      </c>
      <c s="10">
        <v>2.9928900000000001</v>
      </c>
      <c s="11">
        <v>2.2824300000000002</v>
      </c>
      <c s="11">
        <v>3.2467700000000002</v>
      </c>
      <c s="11">
        <v>2.1128100000000001</v>
      </c>
      <c s="11">
        <v>3.0063300000000002</v>
      </c>
      <c s="11">
        <v>2.2179000000000002</v>
      </c>
      <c s="11">
        <v>3.2263999999999999</v>
      </c>
      <c s="11">
        <v>2.9748399999999999</v>
      </c>
      <c s="11">
        <v>3.23969</v>
      </c>
      <c s="11">
        <v>2.1205099999999999</v>
      </c>
      <c s="11">
        <v>3.0158700000000001</v>
      </c>
      <c s="11">
        <v>2.51044</v>
      </c>
      <c s="11">
        <v>3.0860300000000001</v>
      </c>
      <c s="12">
        <v>2.2265199999999998</v>
      </c>
      <c s="12">
        <v>3.1672600000000002</v>
      </c>
      <c s="11">
        <v>2.0796000000000001</v>
      </c>
      <c s="11">
        <v>2.5097299999999998</v>
      </c>
      <c s="11">
        <v>0</v>
      </c>
      <c s="11">
        <v>0</v>
      </c>
      <c s="11">
        <v>2.3415499999999998</v>
      </c>
      <c s="11">
        <v>3.3310499999999998</v>
      </c>
      <c s="11">
        <v>2.3219699999999999</v>
      </c>
      <c s="11">
        <v>2.8543500000000002</v>
      </c>
      <c s="11">
        <v>2.4908600000000001</v>
      </c>
      <c s="11">
        <v>3.0619499999999999</v>
      </c>
      <c s="11">
        <v>2.5062099999999998</v>
      </c>
      <c s="11">
        <v>3.0808200000000001</v>
      </c>
      <c s="11">
        <v>2.1543100000000002</v>
      </c>
      <c s="11">
        <v>3.0639699999999999</v>
      </c>
      <c s="11">
        <v>2.5798000000000001</v>
      </c>
      <c s="11">
        <v>3.1712799999999999</v>
      </c>
    </row>
    <row r="573" spans="1:37" ht="15">
      <c r="A573" s="7">
        <v>39967</v>
      </c>
      <c s="8" t="s">
        <v>558</v>
      </c>
      <c s="9" t="s">
        <v>569</v>
      </c>
      <c s="10">
        <v>1.65533</v>
      </c>
      <c s="10">
        <v>2.0419100000000001</v>
      </c>
      <c s="10">
        <v>2.3384299999999998</v>
      </c>
      <c s="10">
        <v>2.88456</v>
      </c>
      <c s="11">
        <v>2.5586799999999998</v>
      </c>
      <c s="11">
        <v>3.1562999999999999</v>
      </c>
      <c s="11">
        <v>1.5261</v>
      </c>
      <c s="11">
        <v>1.8825499999999999</v>
      </c>
      <c s="11">
        <v>2.18025</v>
      </c>
      <c s="11">
        <v>3.1767400000000001</v>
      </c>
      <c s="11">
        <v>2.7610999999999999</v>
      </c>
      <c s="11">
        <v>3.0045199999999999</v>
      </c>
      <c s="11">
        <v>2.13036</v>
      </c>
      <c s="11">
        <v>2.6279499999999998</v>
      </c>
      <c s="11">
        <v>2.2755800000000002</v>
      </c>
      <c s="11">
        <v>2.7938800000000001</v>
      </c>
      <c s="12">
        <v>2.4043600000000001</v>
      </c>
      <c s="12">
        <v>2.9659499999999999</v>
      </c>
      <c s="11">
        <v>0.49635400000000002</v>
      </c>
      <c s="11">
        <v>0.66985499999999998</v>
      </c>
      <c s="11">
        <v>0</v>
      </c>
      <c s="11">
        <v>0</v>
      </c>
      <c s="11">
        <v>2.4317500000000001</v>
      </c>
      <c s="11">
        <v>2.99973</v>
      </c>
      <c s="11">
        <v>2.3616199999999998</v>
      </c>
      <c s="11">
        <v>2.8994599999999999</v>
      </c>
      <c s="11">
        <v>1.9207000000000001</v>
      </c>
      <c s="11">
        <v>2.3580299999999998</v>
      </c>
      <c s="11">
        <v>2.0540799999999999</v>
      </c>
      <c s="11">
        <v>2.5218099999999999</v>
      </c>
      <c s="11">
        <v>2.3807499999999999</v>
      </c>
      <c s="11">
        <v>2.9368300000000001</v>
      </c>
      <c s="11">
        <v>2.16391</v>
      </c>
      <c s="11">
        <v>2.6567599999999998</v>
      </c>
    </row>
    <row r="574" spans="1:37" ht="15">
      <c r="A574" s="7">
        <v>36532</v>
      </c>
      <c s="8" t="s">
        <v>558</v>
      </c>
      <c s="9" t="s">
        <v>570</v>
      </c>
      <c s="10">
        <v>1.38839</v>
      </c>
      <c s="10">
        <v>1.7143699999999999</v>
      </c>
      <c s="10">
        <v>2.19834</v>
      </c>
      <c s="10">
        <v>2.7143700000000002</v>
      </c>
      <c s="11">
        <v>2.5085199999999999</v>
      </c>
      <c s="11">
        <v>3.0975299999999999</v>
      </c>
      <c s="11">
        <v>1.95414</v>
      </c>
      <c s="11">
        <v>2.41289</v>
      </c>
      <c s="11">
        <v>2.1447099999999999</v>
      </c>
      <c s="11">
        <v>3.1366100000000001</v>
      </c>
      <c s="11">
        <v>2.7675700000000001</v>
      </c>
      <c s="11">
        <v>3.0141499999999999</v>
      </c>
      <c s="11">
        <v>2.1457099999999998</v>
      </c>
      <c s="11">
        <v>2.6495099999999998</v>
      </c>
      <c s="11">
        <v>2.48814</v>
      </c>
      <c s="11">
        <v>3.0588899999999999</v>
      </c>
      <c s="12">
        <v>2.4072900000000002</v>
      </c>
      <c s="12">
        <v>2.9725299999999999</v>
      </c>
      <c s="11">
        <v>0.022546500000000001</v>
      </c>
      <c s="11">
        <v>0.028641799999999999</v>
      </c>
      <c s="11">
        <v>0</v>
      </c>
      <c s="11">
        <v>0</v>
      </c>
      <c s="11">
        <v>2.5461399999999998</v>
      </c>
      <c s="11">
        <v>3.1439499999999998</v>
      </c>
      <c s="11">
        <v>2.1191</v>
      </c>
      <c s="11">
        <v>2.6051700000000002</v>
      </c>
      <c s="11">
        <v>2.2467899999999998</v>
      </c>
      <c s="11">
        <v>2.7622</v>
      </c>
      <c s="11">
        <v>2.3552900000000001</v>
      </c>
      <c s="11">
        <v>2.8956300000000001</v>
      </c>
      <c s="11">
        <v>2.3426399999999998</v>
      </c>
      <c s="11">
        <v>2.8927299999999998</v>
      </c>
      <c s="11">
        <v>2.2899099999999999</v>
      </c>
      <c s="11">
        <v>2.8151899999999999</v>
      </c>
    </row>
    <row r="575" spans="1:37" ht="15">
      <c r="A575" s="7">
        <v>36569</v>
      </c>
      <c s="8" t="s">
        <v>558</v>
      </c>
      <c s="9" t="s">
        <v>571</v>
      </c>
      <c s="10">
        <v>1.54027</v>
      </c>
      <c s="10">
        <v>2.0618400000000001</v>
      </c>
      <c s="10">
        <v>2.28653</v>
      </c>
      <c s="10">
        <v>3.0618400000000001</v>
      </c>
      <c s="11">
        <v>2.34511</v>
      </c>
      <c s="11">
        <v>3.1455899999999999</v>
      </c>
      <c s="11">
        <v>1.9064000000000001</v>
      </c>
      <c s="11">
        <v>2.5842499999999999</v>
      </c>
      <c s="11">
        <v>2.0345200000000001</v>
      </c>
      <c s="11">
        <v>3.0036700000000001</v>
      </c>
      <c s="11">
        <v>2.7584300000000002</v>
      </c>
      <c s="11">
        <v>3.0061900000000001</v>
      </c>
      <c s="11">
        <v>2.03844</v>
      </c>
      <c s="11">
        <v>2.7341700000000002</v>
      </c>
      <c s="11">
        <v>2.4874200000000002</v>
      </c>
      <c s="11">
        <v>3.0610200000000001</v>
      </c>
      <c s="12">
        <v>2.2732700000000001</v>
      </c>
      <c s="12">
        <v>3.0504199999999999</v>
      </c>
      <c s="11">
        <v>1.57996</v>
      </c>
      <c s="11">
        <v>1.9451400000000001</v>
      </c>
      <c s="11">
        <v>0</v>
      </c>
      <c s="11">
        <v>0</v>
      </c>
      <c s="11">
        <v>2.2801399999999998</v>
      </c>
      <c s="11">
        <v>3.0649799999999998</v>
      </c>
      <c s="11">
        <v>2.1940200000000001</v>
      </c>
      <c s="11">
        <v>2.69997</v>
      </c>
      <c s="11">
        <v>2.2529400000000002</v>
      </c>
      <c s="11">
        <v>2.7724500000000001</v>
      </c>
      <c s="11">
        <v>2.4156300000000002</v>
      </c>
      <c s="11">
        <v>2.9726599999999999</v>
      </c>
      <c s="11">
        <v>2.1730499999999999</v>
      </c>
      <c s="11">
        <v>2.9137900000000001</v>
      </c>
      <c s="11">
        <v>2.28037</v>
      </c>
      <c s="11">
        <v>2.8062100000000001</v>
      </c>
    </row>
    <row r="576" spans="1:37" ht="15">
      <c r="A576" s="7">
        <v>36649</v>
      </c>
      <c s="8" t="s">
        <v>558</v>
      </c>
      <c s="9" t="s">
        <v>572</v>
      </c>
      <c s="10">
        <v>1.52075</v>
      </c>
      <c s="10">
        <v>1.87358</v>
      </c>
      <c s="10">
        <v>2.3324400000000001</v>
      </c>
      <c s="10">
        <v>2.87358</v>
      </c>
      <c s="11">
        <v>2.4802900000000001</v>
      </c>
      <c s="11">
        <v>3.0557400000000001</v>
      </c>
      <c s="11">
        <v>2.00359</v>
      </c>
      <c s="11">
        <v>2.46848</v>
      </c>
      <c s="11">
        <v>2.0360900000000002</v>
      </c>
      <c s="11">
        <v>3.0059399999999998</v>
      </c>
      <c s="11">
        <v>2.73061</v>
      </c>
      <c s="11">
        <v>2.9761299999999999</v>
      </c>
      <c s="11">
        <v>2.2038099999999998</v>
      </c>
      <c s="11">
        <v>2.7151299999999998</v>
      </c>
      <c s="11">
        <v>2.4083100000000002</v>
      </c>
      <c s="11">
        <v>2.9640499999999999</v>
      </c>
      <c s="12">
        <v>2.3830399999999998</v>
      </c>
      <c s="12">
        <v>2.9359299999999999</v>
      </c>
      <c s="11">
        <v>0.21987599999999999</v>
      </c>
      <c s="11">
        <v>0.27939999999999998</v>
      </c>
      <c s="11">
        <v>0</v>
      </c>
      <c s="11">
        <v>0</v>
      </c>
      <c s="11">
        <v>2.50108</v>
      </c>
      <c s="11">
        <v>3.0813700000000002</v>
      </c>
      <c s="11">
        <v>2.09775</v>
      </c>
      <c s="11">
        <v>2.5818400000000001</v>
      </c>
      <c s="11">
        <v>2.2236099999999999</v>
      </c>
      <c s="11">
        <v>2.73672</v>
      </c>
      <c s="11">
        <v>2.4894099999999999</v>
      </c>
      <c s="11">
        <v>3.0638700000000001</v>
      </c>
      <c s="11">
        <v>2.3021600000000002</v>
      </c>
      <c s="11">
        <v>2.8362799999999999</v>
      </c>
      <c s="11">
        <v>2.2223199999999999</v>
      </c>
      <c s="11">
        <v>2.7351399999999999</v>
      </c>
    </row>
    <row r="577" spans="1:37" ht="15">
      <c r="A577" s="7">
        <v>36676</v>
      </c>
      <c s="8" t="s">
        <v>558</v>
      </c>
      <c s="9" t="s">
        <v>573</v>
      </c>
      <c s="10">
        <v>1.5173300000000001</v>
      </c>
      <c s="10">
        <v>1.86856</v>
      </c>
      <c s="10">
        <v>2.3293699999999999</v>
      </c>
      <c s="10">
        <v>2.86856</v>
      </c>
      <c s="11">
        <v>2.4029699999999998</v>
      </c>
      <c s="11">
        <v>2.9592200000000002</v>
      </c>
      <c s="11">
        <v>1.7603599999999999</v>
      </c>
      <c s="11">
        <v>2.1678600000000001</v>
      </c>
      <c s="11">
        <v>1.8341099999999999</v>
      </c>
      <c s="11">
        <v>2.75779</v>
      </c>
      <c s="11">
        <v>2.6352500000000001</v>
      </c>
      <c s="11">
        <v>2.87256</v>
      </c>
      <c s="11">
        <v>2.1373600000000001</v>
      </c>
      <c s="11">
        <v>2.63212</v>
      </c>
      <c s="11">
        <v>2.21157</v>
      </c>
      <c s="11">
        <v>2.7224400000000002</v>
      </c>
      <c s="12">
        <v>2.2974800000000002</v>
      </c>
      <c s="12">
        <v>2.82931</v>
      </c>
      <c s="11">
        <v>0.27038499999999999</v>
      </c>
      <c s="11">
        <v>0.343831</v>
      </c>
      <c s="11">
        <v>0</v>
      </c>
      <c s="11">
        <v>0</v>
      </c>
      <c s="11">
        <v>2.3509799999999998</v>
      </c>
      <c s="11">
        <v>2.8951899999999999</v>
      </c>
      <c s="11">
        <v>2.0907300000000002</v>
      </c>
      <c s="11">
        <v>2.57368</v>
      </c>
      <c s="11">
        <v>2.02854</v>
      </c>
      <c s="11">
        <v>2.4971299999999998</v>
      </c>
      <c s="11">
        <v>2.4365199999999998</v>
      </c>
      <c s="11">
        <v>2.9993500000000002</v>
      </c>
      <c s="11">
        <v>2.20234</v>
      </c>
      <c s="11">
        <v>2.7121400000000002</v>
      </c>
      <c s="11">
        <v>2.0419299999999998</v>
      </c>
      <c s="11">
        <v>2.5135999999999998</v>
      </c>
    </row>
    <row r="578" spans="1:37" ht="15">
      <c r="A578" s="7">
        <v>36756</v>
      </c>
      <c s="8" t="s">
        <v>558</v>
      </c>
      <c s="9" t="s">
        <v>574</v>
      </c>
      <c s="10">
        <v>1.67045</v>
      </c>
      <c s="10">
        <v>2.0568499999999998</v>
      </c>
      <c s="10">
        <v>2.4825900000000001</v>
      </c>
      <c s="10">
        <v>3.0568499999999998</v>
      </c>
      <c s="11">
        <v>2.95607</v>
      </c>
      <c s="11">
        <v>3.6398700000000002</v>
      </c>
      <c s="11">
        <v>1.6205099999999999</v>
      </c>
      <c s="11">
        <v>1.9953700000000001</v>
      </c>
      <c s="11">
        <v>2.395</v>
      </c>
      <c s="11">
        <v>3.44842</v>
      </c>
      <c s="11">
        <v>3.2242199999999999</v>
      </c>
      <c s="11">
        <v>3.51471</v>
      </c>
      <c s="11">
        <v>2.5600299999999998</v>
      </c>
      <c s="11">
        <v>3.1522000000000001</v>
      </c>
      <c s="11">
        <v>2.5629599999999999</v>
      </c>
      <c s="11">
        <v>3.1551900000000002</v>
      </c>
      <c s="12">
        <v>2.8663500000000002</v>
      </c>
      <c s="12">
        <v>3.5293999999999999</v>
      </c>
      <c s="11">
        <v>0.27296300000000001</v>
      </c>
      <c s="11">
        <v>0.348271</v>
      </c>
      <c s="11">
        <v>0</v>
      </c>
      <c s="11">
        <v>0</v>
      </c>
      <c s="11">
        <v>2.6826500000000002</v>
      </c>
      <c s="11">
        <v>3.3031999999999999</v>
      </c>
      <c s="11">
        <v>2.5647700000000002</v>
      </c>
      <c s="11">
        <v>3.15741</v>
      </c>
      <c s="11">
        <v>2.1583100000000002</v>
      </c>
      <c s="11">
        <v>2.6570399999999998</v>
      </c>
      <c s="11">
        <v>2.3931200000000001</v>
      </c>
      <c s="11">
        <v>2.9460999999999999</v>
      </c>
      <c s="11">
        <v>2.8656999999999999</v>
      </c>
      <c s="11">
        <v>3.5285899999999999</v>
      </c>
      <c s="11">
        <v>2.2947600000000001</v>
      </c>
      <c s="11">
        <v>2.8250199999999999</v>
      </c>
    </row>
    <row r="579" spans="1:37" ht="15">
      <c r="A579" s="7">
        <v>39975</v>
      </c>
      <c s="8" t="s">
        <v>558</v>
      </c>
      <c s="9" t="s">
        <v>575</v>
      </c>
      <c s="10">
        <v>1.5689</v>
      </c>
      <c s="10">
        <v>1.9391400000000001</v>
      </c>
      <c s="10">
        <v>2.37798</v>
      </c>
      <c s="10">
        <v>2.9391400000000001</v>
      </c>
      <c s="11">
        <v>2.6961300000000001</v>
      </c>
      <c s="11">
        <v>3.3322799999999999</v>
      </c>
      <c s="11">
        <v>1.53796</v>
      </c>
      <c s="11">
        <v>1.9011800000000001</v>
      </c>
      <c s="11">
        <v>1.91062</v>
      </c>
      <c s="11">
        <v>2.8519399999999999</v>
      </c>
      <c s="11">
        <v>2.9036200000000001</v>
      </c>
      <c s="11">
        <v>3.1650499999999999</v>
      </c>
      <c s="11">
        <v>2.3289599999999999</v>
      </c>
      <c s="11">
        <v>2.8783300000000001</v>
      </c>
      <c s="11">
        <v>2.33969</v>
      </c>
      <c s="11">
        <v>2.88009</v>
      </c>
      <c s="12">
        <v>2.5294400000000001</v>
      </c>
      <c s="12">
        <v>3.1262099999999999</v>
      </c>
      <c s="11">
        <v>0.68885200000000002</v>
      </c>
      <c s="11">
        <v>0.851074</v>
      </c>
      <c s="11">
        <v>0</v>
      </c>
      <c s="11">
        <v>0</v>
      </c>
      <c s="11">
        <v>2.4899100000000001</v>
      </c>
      <c s="11">
        <v>3.0775100000000002</v>
      </c>
      <c s="11">
        <v>2.2274400000000001</v>
      </c>
      <c s="11">
        <v>2.7419199999999999</v>
      </c>
      <c s="11">
        <v>1.9566600000000001</v>
      </c>
      <c s="11">
        <v>2.4085899999999998</v>
      </c>
      <c s="11">
        <v>2.2267600000000001</v>
      </c>
      <c s="11">
        <v>2.7410600000000001</v>
      </c>
      <c s="11">
        <v>2.5289100000000002</v>
      </c>
      <c s="11">
        <v>3.1255600000000001</v>
      </c>
      <c s="11">
        <v>2.1427200000000002</v>
      </c>
      <c s="11">
        <v>2.6376200000000001</v>
      </c>
    </row>
    <row r="580" spans="1:37" ht="15">
      <c r="A580" s="7">
        <v>36809</v>
      </c>
      <c s="8" t="s">
        <v>558</v>
      </c>
      <c s="9" t="s">
        <v>576</v>
      </c>
      <c s="10">
        <v>1.5227299999999999</v>
      </c>
      <c s="10">
        <v>1.88337</v>
      </c>
      <c s="10">
        <v>2.3313999999999999</v>
      </c>
      <c s="10">
        <v>2.8833700000000002</v>
      </c>
      <c s="11">
        <v>2.3870200000000001</v>
      </c>
      <c s="11">
        <v>2.9525199999999998</v>
      </c>
      <c s="11">
        <v>2.05694</v>
      </c>
      <c s="11">
        <v>2.5440999999999998</v>
      </c>
      <c s="11">
        <v>2.05715</v>
      </c>
      <c s="11">
        <v>3.0293600000000001</v>
      </c>
      <c s="11">
        <v>2.6148799999999999</v>
      </c>
      <c s="11">
        <v>2.8481200000000002</v>
      </c>
      <c s="11">
        <v>2.0983999999999998</v>
      </c>
      <c s="11">
        <v>2.5955499999999998</v>
      </c>
      <c s="11">
        <v>2.4147400000000001</v>
      </c>
      <c s="11">
        <v>2.9691100000000001</v>
      </c>
      <c s="12">
        <v>2.28627</v>
      </c>
      <c s="12">
        <v>2.8279200000000002</v>
      </c>
      <c s="11">
        <v>0.173043</v>
      </c>
      <c s="11">
        <v>0.21656500000000001</v>
      </c>
      <c s="11">
        <v>0</v>
      </c>
      <c s="11">
        <v>0</v>
      </c>
      <c s="11">
        <v>2.4648300000000001</v>
      </c>
      <c s="11">
        <v>3.0487600000000001</v>
      </c>
      <c s="11">
        <v>1.9550399999999999</v>
      </c>
      <c s="11">
        <v>2.40381</v>
      </c>
      <c s="11">
        <v>2.25163</v>
      </c>
      <c s="11">
        <v>2.7685399999999998</v>
      </c>
      <c s="11">
        <v>2.49119</v>
      </c>
      <c s="11">
        <v>3.0630999999999999</v>
      </c>
      <c s="11">
        <v>2.1622599999999998</v>
      </c>
      <c s="11">
        <v>2.6745299999999999</v>
      </c>
      <c s="11">
        <v>2.2174900000000002</v>
      </c>
      <c s="11">
        <v>2.7265299999999999</v>
      </c>
    </row>
    <row r="581" spans="1:37" ht="15">
      <c r="A581" s="7">
        <v>36907</v>
      </c>
      <c s="8" t="s">
        <v>558</v>
      </c>
      <c s="9" t="s">
        <v>577</v>
      </c>
      <c s="10">
        <v>1.6704399999999999</v>
      </c>
      <c s="10">
        <v>2.0718399999999999</v>
      </c>
      <c s="10">
        <v>2.4771200000000002</v>
      </c>
      <c s="10">
        <v>3.0718399999999999</v>
      </c>
      <c s="11">
        <v>2.8789699999999998</v>
      </c>
      <c s="11">
        <v>3.5694900000000001</v>
      </c>
      <c s="11">
        <v>1.67605</v>
      </c>
      <c s="11">
        <v>2.0785100000000001</v>
      </c>
      <c s="11">
        <v>2.1869100000000001</v>
      </c>
      <c s="11">
        <v>3.1916099999999998</v>
      </c>
      <c s="11">
        <v>3.1149</v>
      </c>
      <c s="11">
        <v>3.39499</v>
      </c>
      <c s="11">
        <v>2.5079500000000001</v>
      </c>
      <c s="11">
        <v>3.1093000000000002</v>
      </c>
      <c s="11">
        <v>2.5239600000000002</v>
      </c>
      <c s="11">
        <v>3.1063900000000002</v>
      </c>
      <c s="12">
        <v>2.7442500000000001</v>
      </c>
      <c s="12">
        <v>3.4028499999999999</v>
      </c>
      <c s="11">
        <v>0.67901800000000001</v>
      </c>
      <c s="11">
        <v>0.84015399999999996</v>
      </c>
      <c s="11">
        <v>0</v>
      </c>
      <c s="11">
        <v>0</v>
      </c>
      <c s="11">
        <v>2.6363300000000001</v>
      </c>
      <c s="11">
        <v>3.2687200000000001</v>
      </c>
      <c s="11">
        <v>2.4111799999999999</v>
      </c>
      <c s="11">
        <v>2.9676</v>
      </c>
      <c s="11">
        <v>2.1287799999999999</v>
      </c>
      <c s="11">
        <v>2.62005</v>
      </c>
      <c s="11">
        <v>2.4147099999999999</v>
      </c>
      <c s="11">
        <v>2.972</v>
      </c>
      <c s="11">
        <v>2.7349800000000002</v>
      </c>
      <c s="11">
        <v>3.3909799999999999</v>
      </c>
      <c s="11">
        <v>2.29114</v>
      </c>
      <c s="11">
        <v>2.8198300000000001</v>
      </c>
    </row>
    <row r="582" spans="1:37" ht="15">
      <c r="A582" s="7">
        <v>36952</v>
      </c>
      <c s="8" t="s">
        <v>558</v>
      </c>
      <c s="9" t="s">
        <v>578</v>
      </c>
      <c s="10">
        <v>1.6180600000000001</v>
      </c>
      <c s="10">
        <v>1.99685</v>
      </c>
      <c s="10">
        <v>2.42842</v>
      </c>
      <c s="10">
        <v>2.9968499999999998</v>
      </c>
      <c s="11">
        <v>2.7159900000000001</v>
      </c>
      <c s="11">
        <v>3.3517299999999999</v>
      </c>
      <c s="11">
        <v>1.8987000000000001</v>
      </c>
      <c s="11">
        <v>2.3429899999999999</v>
      </c>
      <c s="11">
        <v>2.28146</v>
      </c>
      <c s="11">
        <v>3.3036300000000001</v>
      </c>
      <c s="11">
        <v>2.9252899999999999</v>
      </c>
      <c s="11">
        <v>3.1851400000000001</v>
      </c>
      <c s="11">
        <v>2.3089599999999999</v>
      </c>
      <c s="11">
        <v>2.8494199999999998</v>
      </c>
      <c s="11">
        <v>2.6196600000000001</v>
      </c>
      <c s="11">
        <v>3.2193100000000001</v>
      </c>
      <c s="12">
        <v>2.6023000000000001</v>
      </c>
      <c s="12">
        <v>3.2114199999999999</v>
      </c>
      <c s="11">
        <v>0.17368600000000001</v>
      </c>
      <c s="11">
        <v>0.224575</v>
      </c>
      <c s="11">
        <v>0</v>
      </c>
      <c s="11">
        <v>0</v>
      </c>
      <c s="11">
        <v>2.6901600000000001</v>
      </c>
      <c s="11">
        <v>3.31982</v>
      </c>
      <c s="11">
        <v>2.3664100000000001</v>
      </c>
      <c s="11">
        <v>2.9079999999999999</v>
      </c>
      <c s="11">
        <v>2.2594599999999998</v>
      </c>
      <c s="11">
        <v>2.7766199999999999</v>
      </c>
      <c s="11">
        <v>2.2910400000000002</v>
      </c>
      <c s="11">
        <v>2.8154699999999999</v>
      </c>
      <c s="11">
        <v>2.5440299999999998</v>
      </c>
      <c s="11">
        <v>3.13958</v>
      </c>
      <c s="11">
        <v>2.4212600000000002</v>
      </c>
      <c s="11">
        <v>2.9754700000000001</v>
      </c>
    </row>
    <row r="583" spans="1:37" ht="15">
      <c r="A583" s="7">
        <v>35759</v>
      </c>
      <c s="8" t="s">
        <v>558</v>
      </c>
      <c s="9" t="s">
        <v>579</v>
      </c>
      <c s="10">
        <v>1.81352</v>
      </c>
      <c s="10">
        <v>2.23271</v>
      </c>
      <c s="10">
        <v>2.6257700000000002</v>
      </c>
      <c s="10">
        <v>3.23271</v>
      </c>
      <c s="11">
        <v>2.86016</v>
      </c>
      <c s="11">
        <v>3.52128</v>
      </c>
      <c s="11">
        <v>1.5908199999999999</v>
      </c>
      <c s="11">
        <v>1.9585399999999999</v>
      </c>
      <c s="11">
        <v>2.2123900000000001</v>
      </c>
      <c s="11">
        <v>3.2237800000000001</v>
      </c>
      <c s="11">
        <v>3.0489999999999999</v>
      </c>
      <c s="11">
        <v>3.3238300000000001</v>
      </c>
      <c s="11">
        <v>2.5927099999999998</v>
      </c>
      <c s="11">
        <v>3.1920099999999998</v>
      </c>
      <c s="11">
        <v>2.4746600000000001</v>
      </c>
      <c s="11">
        <v>3.0466600000000001</v>
      </c>
      <c s="12">
        <v>2.68445</v>
      </c>
      <c s="12">
        <v>3.3049599999999999</v>
      </c>
      <c s="11">
        <v>0.0581483</v>
      </c>
      <c s="11">
        <v>0.072734800000000002</v>
      </c>
      <c s="11">
        <v>0</v>
      </c>
      <c s="11">
        <v>0</v>
      </c>
      <c s="11">
        <v>2.6287500000000001</v>
      </c>
      <c s="11">
        <v>3.23638</v>
      </c>
      <c s="11">
        <v>2.4651700000000001</v>
      </c>
      <c s="11">
        <v>3.03498</v>
      </c>
      <c s="11">
        <v>2.0771000000000002</v>
      </c>
      <c s="11">
        <v>2.55721</v>
      </c>
      <c s="11">
        <v>2.3502700000000001</v>
      </c>
      <c s="11">
        <v>2.8935200000000001</v>
      </c>
      <c s="11">
        <v>2.6739299999999999</v>
      </c>
      <c s="11">
        <v>3.2920099999999999</v>
      </c>
      <c s="11">
        <v>2.2452299999999998</v>
      </c>
      <c s="11">
        <v>2.7642000000000002</v>
      </c>
    </row>
    <row r="584" spans="1:37" ht="15">
      <c r="A584" s="7">
        <v>37057</v>
      </c>
      <c s="8" t="s">
        <v>558</v>
      </c>
      <c s="9" t="s">
        <v>580</v>
      </c>
      <c s="10">
        <v>1.5661499999999999</v>
      </c>
      <c s="10">
        <v>1.9311400000000001</v>
      </c>
      <c s="10">
        <v>2.3771499999999999</v>
      </c>
      <c s="10">
        <v>2.9311400000000001</v>
      </c>
      <c s="11">
        <v>2.2353100000000001</v>
      </c>
      <c s="11">
        <v>2.7562500000000001</v>
      </c>
      <c s="11">
        <v>1.6505799999999999</v>
      </c>
      <c s="11">
        <v>2.0352100000000002</v>
      </c>
      <c s="11">
        <v>1.7469699999999999</v>
      </c>
      <c s="11">
        <v>2.6504500000000002</v>
      </c>
      <c s="11">
        <v>2.41228</v>
      </c>
      <c s="11">
        <v>2.6294599999999999</v>
      </c>
      <c s="11">
        <v>1.9577199999999999</v>
      </c>
      <c s="11">
        <v>2.41398</v>
      </c>
      <c s="11">
        <v>2.2151900000000002</v>
      </c>
      <c s="11">
        <v>2.72681</v>
      </c>
      <c s="12">
        <v>2.1538499999999998</v>
      </c>
      <c s="12">
        <v>2.6558099999999998</v>
      </c>
      <c s="11">
        <v>0.43696299999999999</v>
      </c>
      <c s="11">
        <v>0.54190799999999995</v>
      </c>
      <c s="11">
        <v>0</v>
      </c>
      <c s="11">
        <v>0</v>
      </c>
      <c s="11">
        <v>2.1551999999999998</v>
      </c>
      <c s="11">
        <v>2.6574599999999999</v>
      </c>
      <c s="11">
        <v>1.9228499999999999</v>
      </c>
      <c s="11">
        <v>2.36694</v>
      </c>
      <c s="11">
        <v>1.95028</v>
      </c>
      <c s="11">
        <v>2.4007200000000002</v>
      </c>
      <c s="11">
        <v>2.40361</v>
      </c>
      <c s="11">
        <v>2.9587599999999998</v>
      </c>
      <c s="11">
        <v>2.0053800000000002</v>
      </c>
      <c s="11">
        <v>2.47275</v>
      </c>
      <c s="11">
        <v>1.83785</v>
      </c>
      <c s="11">
        <v>2.2623199999999999</v>
      </c>
    </row>
    <row r="585" spans="1:37" ht="15">
      <c r="A585" s="7">
        <v>35946</v>
      </c>
      <c s="8" t="s">
        <v>558</v>
      </c>
      <c s="9" t="s">
        <v>581</v>
      </c>
      <c s="10">
        <v>1.4988999999999999</v>
      </c>
      <c s="10">
        <v>1.8521300000000001</v>
      </c>
      <c s="10">
        <v>2.3083</v>
      </c>
      <c s="10">
        <v>2.8521299999999998</v>
      </c>
      <c s="11">
        <v>2.5076999999999998</v>
      </c>
      <c s="11">
        <v>3.0987</v>
      </c>
      <c s="11">
        <v>1.98384</v>
      </c>
      <c s="11">
        <v>2.4512800000000001</v>
      </c>
      <c s="11">
        <v>2.1746099999999999</v>
      </c>
      <c s="11">
        <v>3.1726399999999999</v>
      </c>
      <c s="11">
        <v>2.7358600000000002</v>
      </c>
      <c s="11">
        <v>2.97906</v>
      </c>
      <c s="11">
        <v>2.1563099999999999</v>
      </c>
      <c s="11">
        <v>2.6645400000000001</v>
      </c>
      <c s="11">
        <v>2.5342600000000002</v>
      </c>
      <c s="11">
        <v>3.1147900000000002</v>
      </c>
      <c s="12">
        <v>2.4264800000000002</v>
      </c>
      <c s="12">
        <v>2.99837</v>
      </c>
      <c s="11">
        <v>0.017749299999999999</v>
      </c>
      <c s="11">
        <v>0.022461399999999999</v>
      </c>
      <c s="11">
        <v>0</v>
      </c>
      <c s="11">
        <v>0</v>
      </c>
      <c s="11">
        <v>2.5317799999999999</v>
      </c>
      <c s="11">
        <v>3.1284200000000002</v>
      </c>
      <c s="11">
        <v>2.1507100000000001</v>
      </c>
      <c s="11">
        <v>2.6432799999999999</v>
      </c>
      <c s="11">
        <v>2.2745600000000001</v>
      </c>
      <c s="11">
        <v>2.7955700000000001</v>
      </c>
      <c s="11">
        <v>2.39439</v>
      </c>
      <c s="11">
        <v>2.9429099999999999</v>
      </c>
      <c s="11">
        <v>2.3260800000000001</v>
      </c>
      <c s="11">
        <v>2.8743300000000001</v>
      </c>
      <c s="11">
        <v>2.2850899999999998</v>
      </c>
      <c s="11">
        <v>2.8084899999999999</v>
      </c>
    </row>
    <row r="586" spans="1:37" ht="15">
      <c r="A586" s="7">
        <v>37011</v>
      </c>
      <c s="8" t="s">
        <v>558</v>
      </c>
      <c s="9" t="s">
        <v>582</v>
      </c>
      <c s="10">
        <v>1.75685</v>
      </c>
      <c s="10">
        <v>2.1676299999999999</v>
      </c>
      <c s="10">
        <v>2.4054199999999999</v>
      </c>
      <c s="10">
        <v>2.9678499999999999</v>
      </c>
      <c s="11">
        <v>2.4083000000000001</v>
      </c>
      <c s="11">
        <v>2.9714100000000001</v>
      </c>
      <c s="11">
        <v>1.4598599999999999</v>
      </c>
      <c s="11">
        <v>1.8012600000000001</v>
      </c>
      <c s="11">
        <v>2.05992</v>
      </c>
      <c s="11">
        <v>3.0293199999999998</v>
      </c>
      <c s="11">
        <v>2.56915</v>
      </c>
      <c s="11">
        <v>2.79589</v>
      </c>
      <c s="11">
        <v>1.97756</v>
      </c>
      <c s="11">
        <v>2.4399799999999998</v>
      </c>
      <c s="11">
        <v>2.2455500000000002</v>
      </c>
      <c s="11">
        <v>2.75732</v>
      </c>
      <c s="12">
        <v>2.30288</v>
      </c>
      <c s="12">
        <v>2.8413400000000002</v>
      </c>
      <c s="11">
        <v>0.40134999999999998</v>
      </c>
      <c s="11">
        <v>0.53484900000000002</v>
      </c>
      <c s="11">
        <v>0</v>
      </c>
      <c s="11">
        <v>0</v>
      </c>
      <c s="11">
        <v>2.33243</v>
      </c>
      <c s="11">
        <v>2.8777900000000001</v>
      </c>
      <c s="11">
        <v>2.3775300000000001</v>
      </c>
      <c s="11">
        <v>2.91933</v>
      </c>
      <c s="11">
        <v>1.81297</v>
      </c>
      <c s="11">
        <v>2.2260200000000001</v>
      </c>
      <c s="11">
        <v>1.86703</v>
      </c>
      <c s="11">
        <v>2.29237</v>
      </c>
      <c s="11">
        <v>2.2160899999999999</v>
      </c>
      <c s="11">
        <v>2.73427</v>
      </c>
      <c s="11">
        <v>2.1306799999999999</v>
      </c>
      <c s="11">
        <v>2.6162700000000001</v>
      </c>
    </row>
    <row r="587" spans="1:37" ht="15">
      <c r="A587" s="7">
        <v>39959</v>
      </c>
      <c s="8" t="s">
        <v>558</v>
      </c>
      <c s="9" t="s">
        <v>583</v>
      </c>
      <c s="10">
        <v>1.59857</v>
      </c>
      <c s="10">
        <v>1.96834</v>
      </c>
      <c s="10">
        <v>2.4107099999999999</v>
      </c>
      <c s="10">
        <v>2.96834</v>
      </c>
      <c s="11">
        <v>2.49281</v>
      </c>
      <c s="11">
        <v>3.0694400000000002</v>
      </c>
      <c s="11">
        <v>1.6844600000000001</v>
      </c>
      <c s="11">
        <v>2.0741000000000001</v>
      </c>
      <c s="11">
        <v>1.9127700000000001</v>
      </c>
      <c s="11">
        <v>2.85473</v>
      </c>
      <c s="11">
        <v>2.7451400000000001</v>
      </c>
      <c s="11">
        <v>2.9924499999999998</v>
      </c>
      <c s="11">
        <v>2.2343199999999999</v>
      </c>
      <c s="11">
        <v>2.75116</v>
      </c>
      <c s="11">
        <v>2.2529699999999999</v>
      </c>
      <c s="11">
        <v>2.7735400000000001</v>
      </c>
      <c s="12">
        <v>2.3961000000000001</v>
      </c>
      <c s="12">
        <v>2.9503499999999998</v>
      </c>
      <c s="11">
        <v>0.246585</v>
      </c>
      <c s="11">
        <v>0.314718</v>
      </c>
      <c s="11">
        <v>0</v>
      </c>
      <c s="11">
        <v>0</v>
      </c>
      <c s="11">
        <v>2.3974600000000001</v>
      </c>
      <c s="11">
        <v>2.9520300000000002</v>
      </c>
      <c s="11">
        <v>2.2467299999999999</v>
      </c>
      <c s="11">
        <v>2.7658700000000001</v>
      </c>
      <c s="11">
        <v>2.0320399999999998</v>
      </c>
      <c s="11">
        <v>2.5015700000000001</v>
      </c>
      <c s="11">
        <v>2.4476599999999999</v>
      </c>
      <c s="11">
        <v>3.0132300000000001</v>
      </c>
      <c s="11">
        <v>2.3015599999999998</v>
      </c>
      <c s="11">
        <v>2.8339500000000002</v>
      </c>
      <c s="11">
        <v>2.0644499999999999</v>
      </c>
      <c s="11">
        <v>2.5414599999999998</v>
      </c>
    </row>
    <row r="588" spans="1:37" ht="15">
      <c r="A588" s="7">
        <v>37100</v>
      </c>
      <c s="8" t="s">
        <v>558</v>
      </c>
      <c s="9" t="s">
        <v>584</v>
      </c>
      <c s="10">
        <v>1.59507</v>
      </c>
      <c s="10">
        <v>1.98224</v>
      </c>
      <c s="10">
        <v>2.3997899999999999</v>
      </c>
      <c s="10">
        <v>2.98224</v>
      </c>
      <c s="11">
        <v>2.5362</v>
      </c>
      <c s="11">
        <v>3.1519599999999999</v>
      </c>
      <c s="11">
        <v>1.7680199999999999</v>
      </c>
      <c s="11">
        <v>2.1977000000000002</v>
      </c>
      <c s="11">
        <v>2.0712600000000001</v>
      </c>
      <c s="11">
        <v>3.0484100000000001</v>
      </c>
      <c s="11">
        <v>2.7900900000000002</v>
      </c>
      <c s="11">
        <v>3.0402999999999998</v>
      </c>
      <c s="11">
        <v>2.31454</v>
      </c>
      <c s="11">
        <v>2.8763800000000002</v>
      </c>
      <c s="11">
        <v>2.3546499999999999</v>
      </c>
      <c s="11">
        <v>2.8970799999999999</v>
      </c>
      <c s="12">
        <v>2.45567</v>
      </c>
      <c s="12">
        <v>3.0518800000000001</v>
      </c>
      <c s="11">
        <v>0.90707199999999999</v>
      </c>
      <c s="11">
        <v>1.1204099999999999</v>
      </c>
      <c s="11">
        <v>0</v>
      </c>
      <c s="11">
        <v>0</v>
      </c>
      <c s="11">
        <v>2.4427300000000001</v>
      </c>
      <c s="11">
        <v>3.0358499999999999</v>
      </c>
      <c s="11">
        <v>2.31474</v>
      </c>
      <c s="11">
        <v>2.8479899999999998</v>
      </c>
      <c s="11">
        <v>2.1124900000000002</v>
      </c>
      <c s="11">
        <v>2.5991399999999998</v>
      </c>
      <c s="11">
        <v>2.4763299999999999</v>
      </c>
      <c s="11">
        <v>3.04678</v>
      </c>
      <c s="11">
        <v>2.32741</v>
      </c>
      <c s="11">
        <v>2.8924099999999999</v>
      </c>
      <c s="11">
        <v>2.1513599999999999</v>
      </c>
      <c s="11">
        <v>2.64696</v>
      </c>
    </row>
    <row r="589" spans="1:37" ht="15">
      <c r="A589" s="7">
        <v>36006</v>
      </c>
      <c s="8" t="s">
        <v>558</v>
      </c>
      <c s="9" t="s">
        <v>585</v>
      </c>
      <c s="10">
        <v>1.5579700000000001</v>
      </c>
      <c s="10">
        <v>1.91964</v>
      </c>
      <c s="10">
        <v>2.36957</v>
      </c>
      <c s="10">
        <v>2.9196399999999998</v>
      </c>
      <c s="11">
        <v>2.50631</v>
      </c>
      <c s="11">
        <v>3.0880999999999998</v>
      </c>
      <c s="11">
        <v>1.9808699999999999</v>
      </c>
      <c s="11">
        <v>2.4407399999999999</v>
      </c>
      <c s="11">
        <v>2.0099300000000002</v>
      </c>
      <c s="11">
        <v>2.97309</v>
      </c>
      <c s="11">
        <v>2.7131099999999999</v>
      </c>
      <c s="11">
        <v>2.9565600000000001</v>
      </c>
      <c s="11">
        <v>2.1777600000000001</v>
      </c>
      <c s="11">
        <v>2.6833</v>
      </c>
      <c s="11">
        <v>2.4341300000000001</v>
      </c>
      <c s="11">
        <v>2.99505</v>
      </c>
      <c s="12">
        <v>2.4120499999999998</v>
      </c>
      <c s="12">
        <v>2.9719600000000002</v>
      </c>
      <c s="11">
        <v>0.29008299999999998</v>
      </c>
      <c s="11">
        <v>0.37590099999999999</v>
      </c>
      <c s="11">
        <v>0</v>
      </c>
      <c s="11">
        <v>0</v>
      </c>
      <c s="11">
        <v>2.5168599999999999</v>
      </c>
      <c s="11">
        <v>3.1011199999999999</v>
      </c>
      <c s="11">
        <v>2.2804199999999999</v>
      </c>
      <c s="11">
        <v>2.8059099999999999</v>
      </c>
      <c s="11">
        <v>2.2276500000000001</v>
      </c>
      <c s="11">
        <v>2.7409699999999999</v>
      </c>
      <c s="11">
        <v>2.5175100000000001</v>
      </c>
      <c s="11">
        <v>3.09762</v>
      </c>
      <c s="11">
        <v>2.2732399999999999</v>
      </c>
      <c s="11">
        <v>2.8009300000000001</v>
      </c>
      <c s="11">
        <v>2.24539</v>
      </c>
      <c s="11">
        <v>2.7628200000000001</v>
      </c>
    </row>
    <row r="590" spans="1:37" ht="15">
      <c r="A590" s="7">
        <v>37173</v>
      </c>
      <c s="8" t="s">
        <v>558</v>
      </c>
      <c s="9" t="s">
        <v>586</v>
      </c>
      <c s="10">
        <v>1.52983</v>
      </c>
      <c s="10">
        <v>1.8872800000000001</v>
      </c>
      <c s="10">
        <v>2.3404600000000002</v>
      </c>
      <c s="10">
        <v>2.8872800000000001</v>
      </c>
      <c s="11">
        <v>2.3331300000000001</v>
      </c>
      <c s="11">
        <v>2.8782899999999998</v>
      </c>
      <c s="11">
        <v>2.0445899999999999</v>
      </c>
      <c s="11">
        <v>2.5223300000000002</v>
      </c>
      <c s="11">
        <v>1.8888</v>
      </c>
      <c s="11">
        <v>2.8241800000000001</v>
      </c>
      <c s="11">
        <v>2.5284399999999998</v>
      </c>
      <c s="11">
        <v>2.7554099999999999</v>
      </c>
      <c s="11">
        <v>2.0327700000000002</v>
      </c>
      <c s="11">
        <v>2.5077500000000001</v>
      </c>
      <c s="11">
        <v>2.4222100000000002</v>
      </c>
      <c s="11">
        <v>2.9805600000000001</v>
      </c>
      <c s="12">
        <v>2.2342399999999998</v>
      </c>
      <c s="12">
        <v>2.7562799999999998</v>
      </c>
      <c s="11">
        <v>0.24255599999999999</v>
      </c>
      <c s="11">
        <v>0.30374499999999999</v>
      </c>
      <c s="11">
        <v>0</v>
      </c>
      <c s="11">
        <v>0</v>
      </c>
      <c s="11">
        <v>2.3947099999999999</v>
      </c>
      <c s="11">
        <v>2.9542600000000001</v>
      </c>
      <c s="11">
        <v>1.92641</v>
      </c>
      <c s="11">
        <v>2.3704700000000001</v>
      </c>
      <c s="11">
        <v>2.2362500000000001</v>
      </c>
      <c s="11">
        <v>2.7517299999999998</v>
      </c>
      <c s="11">
        <v>2.5067900000000001</v>
      </c>
      <c s="11">
        <v>3.0846300000000002</v>
      </c>
      <c s="11">
        <v>2.0948899999999999</v>
      </c>
      <c s="11">
        <v>2.5843799999999999</v>
      </c>
      <c s="11">
        <v>2.13679</v>
      </c>
      <c s="11">
        <v>2.6293299999999999</v>
      </c>
    </row>
    <row r="591" spans="1:37" ht="15">
      <c r="A591" s="7">
        <v>37217</v>
      </c>
      <c s="8" t="s">
        <v>558</v>
      </c>
      <c s="9" t="s">
        <v>587</v>
      </c>
      <c s="10">
        <v>1.5111699999999999</v>
      </c>
      <c s="10">
        <v>1.9158900000000001</v>
      </c>
      <c s="10">
        <v>2.2996599999999998</v>
      </c>
      <c s="10">
        <v>2.9158900000000001</v>
      </c>
      <c s="11">
        <v>2.44564</v>
      </c>
      <c s="11">
        <v>3.1006900000000002</v>
      </c>
      <c s="11">
        <v>1.9478599999999999</v>
      </c>
      <c s="11">
        <v>2.4720900000000001</v>
      </c>
      <c s="11">
        <v>1.9546399999999999</v>
      </c>
      <c s="11">
        <v>2.90402</v>
      </c>
      <c s="11">
        <v>2.7660200000000001</v>
      </c>
      <c s="11">
        <v>3.0133000000000001</v>
      </c>
      <c s="11">
        <v>2.20709</v>
      </c>
      <c s="11">
        <v>2.79834</v>
      </c>
      <c s="11">
        <v>2.3729200000000001</v>
      </c>
      <c s="11">
        <v>2.9184399999999999</v>
      </c>
      <c s="12">
        <v>2.3698600000000001</v>
      </c>
      <c s="12">
        <v>3.0045899999999999</v>
      </c>
      <c s="11">
        <v>1.2365999999999999</v>
      </c>
      <c s="11">
        <v>1.52084</v>
      </c>
      <c s="11">
        <v>0</v>
      </c>
      <c s="11">
        <v>0</v>
      </c>
      <c s="11">
        <v>2.3910399999999998</v>
      </c>
      <c s="11">
        <v>3.03193</v>
      </c>
      <c s="11">
        <v>2.2095899999999999</v>
      </c>
      <c s="11">
        <v>2.7175799999999999</v>
      </c>
      <c s="11">
        <v>2.2110799999999999</v>
      </c>
      <c s="11">
        <v>2.7193800000000001</v>
      </c>
      <c s="11">
        <v>2.59361</v>
      </c>
      <c s="11">
        <v>3.1898499999999999</v>
      </c>
      <c s="11">
        <v>2.2443599999999999</v>
      </c>
      <c s="11">
        <v>2.8456600000000001</v>
      </c>
      <c s="11">
        <v>2.2024699999999999</v>
      </c>
      <c s="11">
        <v>2.7088000000000001</v>
      </c>
    </row>
    <row r="592" spans="1:37" ht="15">
      <c r="A592" s="7">
        <v>37280</v>
      </c>
      <c s="8" t="s">
        <v>558</v>
      </c>
      <c s="9" t="s">
        <v>588</v>
      </c>
      <c s="10">
        <v>1.3954</v>
      </c>
      <c s="10">
        <v>2.0347499999999998</v>
      </c>
      <c s="10">
        <v>2.0805500000000001</v>
      </c>
      <c s="10">
        <v>3.0347499999999998</v>
      </c>
      <c s="11">
        <v>2.1439599999999999</v>
      </c>
      <c s="11">
        <v>3.12561</v>
      </c>
      <c s="11">
        <v>2.0708000000000002</v>
      </c>
      <c s="11">
        <v>3.0283500000000001</v>
      </c>
      <c s="11">
        <v>2.1653500000000001</v>
      </c>
      <c s="11">
        <v>3.16479</v>
      </c>
      <c s="11">
        <v>2.7859400000000001</v>
      </c>
      <c s="11">
        <v>3.0362499999999999</v>
      </c>
      <c s="11">
        <v>1.9471099999999999</v>
      </c>
      <c s="11">
        <v>2.8388599999999999</v>
      </c>
      <c s="11">
        <v>2.4710100000000002</v>
      </c>
      <c s="11">
        <v>3.0409600000000001</v>
      </c>
      <c s="12">
        <v>2.0857800000000002</v>
      </c>
      <c s="12">
        <v>3.0409600000000001</v>
      </c>
      <c s="11">
        <v>2.0482900000000002</v>
      </c>
      <c s="11">
        <v>2.5207600000000001</v>
      </c>
      <c s="11">
        <v>0</v>
      </c>
      <c s="11">
        <v>0</v>
      </c>
      <c s="11">
        <v>2.15069</v>
      </c>
      <c s="11">
        <v>3.13767</v>
      </c>
      <c s="11">
        <v>2.1362700000000001</v>
      </c>
      <c s="11">
        <v>2.629</v>
      </c>
      <c s="11">
        <v>2.44814</v>
      </c>
      <c s="11">
        <v>3.0128200000000001</v>
      </c>
      <c s="11">
        <v>2.4686900000000001</v>
      </c>
      <c s="11">
        <v>3.0381100000000001</v>
      </c>
      <c s="11">
        <v>2.0186999999999999</v>
      </c>
      <c s="11">
        <v>2.94292</v>
      </c>
      <c s="11">
        <v>2.4419200000000001</v>
      </c>
      <c s="11">
        <v>3.0051700000000001</v>
      </c>
    </row>
    <row r="593" spans="1:37" ht="15">
      <c r="A593" s="7">
        <v>37324</v>
      </c>
      <c s="8" t="s">
        <v>558</v>
      </c>
      <c s="9" t="s">
        <v>589</v>
      </c>
      <c s="10">
        <v>1.3966000000000001</v>
      </c>
      <c s="10">
        <v>2.0818099999999999</v>
      </c>
      <c s="10">
        <v>2.06697</v>
      </c>
      <c s="10">
        <v>3.0818099999999999</v>
      </c>
      <c s="11">
        <v>2.1743800000000002</v>
      </c>
      <c s="11">
        <v>3.2416</v>
      </c>
      <c s="11">
        <v>2.13273</v>
      </c>
      <c s="11">
        <v>3.1829499999999999</v>
      </c>
      <c s="11">
        <v>2.2054</v>
      </c>
      <c s="11">
        <v>3.2143000000000002</v>
      </c>
      <c s="11">
        <v>2.84592</v>
      </c>
      <c s="11">
        <v>3.1017800000000002</v>
      </c>
      <c s="11">
        <v>1.9684900000000001</v>
      </c>
      <c s="11">
        <v>2.9336000000000002</v>
      </c>
      <c s="11">
        <v>2.5584500000000001</v>
      </c>
      <c s="11">
        <v>3.1488299999999998</v>
      </c>
      <c s="12">
        <v>2.1110099999999998</v>
      </c>
      <c s="12">
        <v>3.1471499999999999</v>
      </c>
      <c s="11">
        <v>2.2199499999999999</v>
      </c>
      <c s="11">
        <v>2.7325400000000002</v>
      </c>
      <c s="11">
        <v>0</v>
      </c>
      <c s="11">
        <v>0</v>
      </c>
      <c s="11">
        <v>2.2044199999999998</v>
      </c>
      <c s="11">
        <v>3.2876099999999999</v>
      </c>
      <c s="11">
        <v>2.2907000000000002</v>
      </c>
      <c s="11">
        <v>2.8193000000000001</v>
      </c>
      <c s="11">
        <v>2.55748</v>
      </c>
      <c s="11">
        <v>3.1476500000000001</v>
      </c>
      <c s="11">
        <v>2.5387499999999998</v>
      </c>
      <c s="11">
        <v>3.1246100000000001</v>
      </c>
      <c s="11">
        <v>2.0085099999999998</v>
      </c>
      <c s="11">
        <v>2.9933299999999998</v>
      </c>
      <c s="11">
        <v>2.5781499999999999</v>
      </c>
      <c s="11">
        <v>3.1730700000000001</v>
      </c>
    </row>
    <row r="594" spans="1:37" ht="15">
      <c r="A594" s="7">
        <v>37397</v>
      </c>
      <c s="8" t="s">
        <v>558</v>
      </c>
      <c s="9" t="s">
        <v>590</v>
      </c>
      <c s="10">
        <v>1.5099400000000001</v>
      </c>
      <c s="10">
        <v>1.8609</v>
      </c>
      <c s="10">
        <v>2.3213699999999999</v>
      </c>
      <c s="10">
        <v>2.8609</v>
      </c>
      <c s="11">
        <v>2.4539</v>
      </c>
      <c s="11">
        <v>3.0242499999999999</v>
      </c>
      <c s="11">
        <v>2.0390000000000001</v>
      </c>
      <c s="11">
        <v>2.5129299999999999</v>
      </c>
      <c s="11">
        <v>2.0158499999999999</v>
      </c>
      <c s="11">
        <v>2.98041</v>
      </c>
      <c s="11">
        <v>2.6737199999999999</v>
      </c>
      <c s="11">
        <v>2.9136500000000001</v>
      </c>
      <c s="11">
        <v>2.1469900000000002</v>
      </c>
      <c s="11">
        <v>2.6459999999999999</v>
      </c>
      <c s="11">
        <v>2.41187</v>
      </c>
      <c s="11">
        <v>2.9676900000000002</v>
      </c>
      <c s="12">
        <v>2.35439</v>
      </c>
      <c s="12">
        <v>2.9016000000000002</v>
      </c>
      <c s="11">
        <v>0.18060999999999999</v>
      </c>
      <c s="11">
        <v>0.231077</v>
      </c>
      <c s="11">
        <v>0</v>
      </c>
      <c s="11">
        <v>0</v>
      </c>
      <c s="11">
        <v>2.5188999999999999</v>
      </c>
      <c s="11">
        <v>3.1043599999999998</v>
      </c>
      <c s="11">
        <v>2.20187</v>
      </c>
      <c s="11">
        <v>2.7092999999999998</v>
      </c>
      <c s="11">
        <v>2.2491400000000001</v>
      </c>
      <c s="11">
        <v>2.7674599999999998</v>
      </c>
      <c s="11">
        <v>2.4862099999999998</v>
      </c>
      <c s="11">
        <v>3.0591699999999999</v>
      </c>
      <c s="11">
        <v>2.2255799999999999</v>
      </c>
      <c s="11">
        <v>2.7428599999999999</v>
      </c>
      <c s="11">
        <v>2.2509999999999999</v>
      </c>
      <c s="11">
        <v>2.7697500000000002</v>
      </c>
    </row>
    <row r="595" spans="1:37" ht="15">
      <c r="A595" s="7">
        <v>37459</v>
      </c>
      <c s="8" t="s">
        <v>558</v>
      </c>
      <c s="9" t="s">
        <v>591</v>
      </c>
      <c s="10">
        <v>1.7212799999999999</v>
      </c>
      <c s="10">
        <v>2.1208499999999999</v>
      </c>
      <c s="10">
        <v>2.5328900000000001</v>
      </c>
      <c s="10">
        <v>3.1208499999999999</v>
      </c>
      <c s="11">
        <v>2.5910000000000002</v>
      </c>
      <c s="11">
        <v>3.1924899999999998</v>
      </c>
      <c s="11">
        <v>1.6869099999999999</v>
      </c>
      <c s="11">
        <v>2.0784899999999999</v>
      </c>
      <c s="11">
        <v>1.98326</v>
      </c>
      <c s="11">
        <v>2.9415399999999998</v>
      </c>
      <c s="11">
        <v>2.7766899999999999</v>
      </c>
      <c s="11">
        <v>3.0268700000000002</v>
      </c>
      <c s="11">
        <v>2.3429199999999999</v>
      </c>
      <c s="11">
        <v>2.8868100000000001</v>
      </c>
      <c s="11">
        <v>2.4053599999999999</v>
      </c>
      <c s="11">
        <v>2.9611700000000001</v>
      </c>
      <c s="12">
        <v>2.5077600000000002</v>
      </c>
      <c s="12">
        <v>3.0899200000000002</v>
      </c>
      <c s="11">
        <v>0.42864999999999998</v>
      </c>
      <c s="11">
        <v>0.53083000000000002</v>
      </c>
      <c s="11">
        <v>0</v>
      </c>
      <c s="11">
        <v>0</v>
      </c>
      <c s="11">
        <v>2.41892</v>
      </c>
      <c s="11">
        <v>2.9804499999999998</v>
      </c>
      <c s="11">
        <v>2.2124999999999999</v>
      </c>
      <c s="11">
        <v>2.72376</v>
      </c>
      <c s="11">
        <v>2.0761099999999999</v>
      </c>
      <c s="11">
        <v>2.55585</v>
      </c>
      <c s="11">
        <v>2.4834900000000002</v>
      </c>
      <c s="11">
        <v>3.0573700000000001</v>
      </c>
      <c s="11">
        <v>2.3922699999999999</v>
      </c>
      <c s="11">
        <v>2.9476300000000002</v>
      </c>
      <c s="11">
        <v>2.07518</v>
      </c>
      <c s="11">
        <v>2.5547</v>
      </c>
    </row>
    <row r="596" spans="1:37" ht="15">
      <c r="A596" s="7">
        <v>37618</v>
      </c>
      <c s="8" t="s">
        <v>558</v>
      </c>
      <c s="9" t="s">
        <v>592</v>
      </c>
      <c s="10">
        <v>1.5634300000000001</v>
      </c>
      <c s="10">
        <v>1.9333800000000001</v>
      </c>
      <c s="10">
        <v>2.3721399999999999</v>
      </c>
      <c s="10">
        <v>2.9333800000000001</v>
      </c>
      <c s="11">
        <v>2.4865300000000001</v>
      </c>
      <c s="11">
        <v>3.07498</v>
      </c>
      <c s="11">
        <v>1.8347599999999999</v>
      </c>
      <c s="11">
        <v>2.2690199999999998</v>
      </c>
      <c s="11">
        <v>1.9894000000000001</v>
      </c>
      <c s="11">
        <v>2.9479199999999999</v>
      </c>
      <c s="11">
        <v>2.7975400000000001</v>
      </c>
      <c s="11">
        <v>3.0486</v>
      </c>
      <c s="11">
        <v>2.2760699999999998</v>
      </c>
      <c s="11">
        <v>2.81473</v>
      </c>
      <c s="11">
        <v>2.2681200000000001</v>
      </c>
      <c s="11">
        <v>2.79088</v>
      </c>
      <c s="12">
        <v>2.4016199999999999</v>
      </c>
      <c s="12">
        <v>2.96997</v>
      </c>
      <c s="11">
        <v>0.67226300000000005</v>
      </c>
      <c s="11">
        <v>0.83378099999999999</v>
      </c>
      <c s="11">
        <v>0</v>
      </c>
      <c s="11">
        <v>0</v>
      </c>
      <c s="11">
        <v>2.4308999999999998</v>
      </c>
      <c s="11">
        <v>3.0062000000000002</v>
      </c>
      <c s="11">
        <v>2.1272700000000002</v>
      </c>
      <c s="11">
        <v>2.6175899999999999</v>
      </c>
      <c s="11">
        <v>2.1348099999999999</v>
      </c>
      <c s="11">
        <v>2.6268400000000001</v>
      </c>
      <c s="11">
        <v>2.5225</v>
      </c>
      <c s="11">
        <v>3.1038700000000001</v>
      </c>
      <c s="11">
        <v>2.33433</v>
      </c>
      <c s="11">
        <v>2.8867500000000001</v>
      </c>
      <c s="11">
        <v>2.1177700000000002</v>
      </c>
      <c s="11">
        <v>2.6058699999999999</v>
      </c>
    </row>
    <row r="597" spans="1:37" ht="15">
      <c r="A597" s="7">
        <v>37547</v>
      </c>
      <c s="8" t="s">
        <v>558</v>
      </c>
      <c s="9" t="s">
        <v>593</v>
      </c>
      <c s="10">
        <v>1.48577</v>
      </c>
      <c s="10">
        <v>1.83178</v>
      </c>
      <c s="10">
        <v>2.2968999999999999</v>
      </c>
      <c s="10">
        <v>2.8317800000000002</v>
      </c>
      <c s="11">
        <v>2.4444300000000001</v>
      </c>
      <c s="11">
        <v>3.0137200000000002</v>
      </c>
      <c s="11">
        <v>2.07416</v>
      </c>
      <c s="11">
        <v>2.55721</v>
      </c>
      <c s="11">
        <v>2.00563</v>
      </c>
      <c s="11">
        <v>2.9678399999999998</v>
      </c>
      <c s="11">
        <v>2.68038</v>
      </c>
      <c s="11">
        <v>2.92089</v>
      </c>
      <c s="11">
        <v>2.1457899999999999</v>
      </c>
      <c s="11">
        <v>2.64554</v>
      </c>
      <c s="11">
        <v>2.4544700000000002</v>
      </c>
      <c s="11">
        <v>3.02013</v>
      </c>
      <c s="12">
        <v>2.34727</v>
      </c>
      <c s="12">
        <v>2.8939400000000002</v>
      </c>
      <c s="11">
        <v>0.12596499999999999</v>
      </c>
      <c s="11">
        <v>0.15930900000000001</v>
      </c>
      <c s="11">
        <v>0</v>
      </c>
      <c s="11">
        <v>0</v>
      </c>
      <c s="11">
        <v>2.5186099999999998</v>
      </c>
      <c s="11">
        <v>3.1051799999999998</v>
      </c>
      <c s="11">
        <v>2.05966</v>
      </c>
      <c s="11">
        <v>2.5343</v>
      </c>
      <c s="11">
        <v>2.2786900000000001</v>
      </c>
      <c s="11">
        <v>2.80383</v>
      </c>
      <c s="11">
        <v>2.5072700000000001</v>
      </c>
      <c s="11">
        <v>3.0850900000000001</v>
      </c>
      <c s="11">
        <v>2.23055</v>
      </c>
      <c s="11">
        <v>2.7500399999999998</v>
      </c>
      <c s="11">
        <v>2.2614000000000001</v>
      </c>
      <c s="11">
        <v>2.7825500000000001</v>
      </c>
    </row>
    <row r="598" spans="1:37" ht="15">
      <c r="A598" s="7">
        <v>37672</v>
      </c>
      <c s="8" t="s">
        <v>558</v>
      </c>
      <c s="9" t="s">
        <v>594</v>
      </c>
      <c s="10">
        <v>1.6084400000000001</v>
      </c>
      <c s="10">
        <v>1.98386</v>
      </c>
      <c s="10">
        <v>2.4192300000000002</v>
      </c>
      <c s="10">
        <v>2.98386</v>
      </c>
      <c s="11">
        <v>2.6713900000000002</v>
      </c>
      <c s="11">
        <v>3.2948900000000001</v>
      </c>
      <c s="11">
        <v>1.9733799999999999</v>
      </c>
      <c s="11">
        <v>2.4338799999999998</v>
      </c>
      <c s="11">
        <v>2.1217299999999999</v>
      </c>
      <c s="11">
        <v>3.1074700000000002</v>
      </c>
      <c s="11">
        <v>2.9505499999999998</v>
      </c>
      <c s="11">
        <v>3.2127699999999999</v>
      </c>
      <c s="11">
        <v>2.35778</v>
      </c>
      <c s="11">
        <v>2.9080599999999999</v>
      </c>
      <c s="11">
        <v>2.5491199999999998</v>
      </c>
      <c s="11">
        <v>3.1327600000000002</v>
      </c>
      <c s="12">
        <v>2.5742400000000001</v>
      </c>
      <c s="12">
        <v>3.1750600000000002</v>
      </c>
      <c s="11">
        <v>0.33924700000000002</v>
      </c>
      <c s="11">
        <v>0.445081</v>
      </c>
      <c s="11">
        <v>0</v>
      </c>
      <c s="11">
        <v>0</v>
      </c>
      <c s="11">
        <v>2.6397599999999999</v>
      </c>
      <c s="11">
        <v>3.2558400000000001</v>
      </c>
      <c s="11">
        <v>2.30078</v>
      </c>
      <c s="11">
        <v>2.8274900000000001</v>
      </c>
      <c s="11">
        <v>2.2895699999999999</v>
      </c>
      <c s="11">
        <v>2.8137699999999999</v>
      </c>
      <c s="11">
        <v>2.4478900000000001</v>
      </c>
      <c s="11">
        <v>3.0083899999999999</v>
      </c>
      <c s="11">
        <v>2.5464199999999999</v>
      </c>
      <c s="11">
        <v>3.1407799999999999</v>
      </c>
      <c s="11">
        <v>2.4134799999999998</v>
      </c>
      <c s="11">
        <v>2.9660700000000002</v>
      </c>
    </row>
    <row r="599" spans="1:37" ht="15">
      <c r="A599" s="7">
        <v>37734</v>
      </c>
      <c s="8" t="s">
        <v>558</v>
      </c>
      <c s="9" t="s">
        <v>595</v>
      </c>
      <c s="10">
        <v>1.3034399999999999</v>
      </c>
      <c s="10">
        <v>1.89205</v>
      </c>
      <c s="10">
        <v>1.9926900000000001</v>
      </c>
      <c s="10">
        <v>2.8920499999999998</v>
      </c>
      <c s="11">
        <v>2.1369799999999999</v>
      </c>
      <c s="11">
        <v>3.1019600000000001</v>
      </c>
      <c s="11">
        <v>2.0782400000000001</v>
      </c>
      <c s="11">
        <v>3.0194299999999998</v>
      </c>
      <c s="11">
        <v>2.0585599999999999</v>
      </c>
      <c s="11">
        <v>3.03226</v>
      </c>
      <c s="11">
        <v>2.7602500000000001</v>
      </c>
      <c s="11">
        <v>3.0073699999999999</v>
      </c>
      <c s="11">
        <v>1.9378200000000001</v>
      </c>
      <c s="11">
        <v>2.8142499999999999</v>
      </c>
      <c s="11">
        <v>2.4352</v>
      </c>
      <c s="11">
        <v>2.99553</v>
      </c>
      <c s="12">
        <v>2.0825100000000001</v>
      </c>
      <c s="12">
        <v>3.0229699999999999</v>
      </c>
      <c s="11">
        <v>1.97346</v>
      </c>
      <c s="11">
        <v>2.4193699999999998</v>
      </c>
      <c s="11">
        <v>0</v>
      </c>
      <c s="11">
        <v>0</v>
      </c>
      <c s="11">
        <v>2.1694</v>
      </c>
      <c s="11">
        <v>3.1492900000000001</v>
      </c>
      <c s="11">
        <v>2.13985</v>
      </c>
      <c s="11">
        <v>2.6322000000000001</v>
      </c>
      <c s="11">
        <v>2.4005399999999999</v>
      </c>
      <c s="11">
        <v>2.9529299999999998</v>
      </c>
      <c s="11">
        <v>2.4703300000000001</v>
      </c>
      <c s="11">
        <v>3.03878</v>
      </c>
      <c s="11">
        <v>1.9819500000000001</v>
      </c>
      <c s="11">
        <v>2.87826</v>
      </c>
      <c s="11">
        <v>2.4472900000000002</v>
      </c>
      <c s="11">
        <v>3.0104299999999999</v>
      </c>
    </row>
    <row r="600" spans="1:37" ht="15">
      <c r="A600" s="7">
        <v>37770</v>
      </c>
      <c s="8" t="s">
        <v>558</v>
      </c>
      <c s="9" t="s">
        <v>596</v>
      </c>
      <c s="10">
        <v>1.54053</v>
      </c>
      <c s="10">
        <v>1.90181</v>
      </c>
      <c s="10">
        <v>2.3506200000000002</v>
      </c>
      <c s="10">
        <v>2.9018099999999998</v>
      </c>
      <c s="11">
        <v>2.6069399999999998</v>
      </c>
      <c s="11">
        <v>3.2183299999999999</v>
      </c>
      <c s="11">
        <v>2.01647</v>
      </c>
      <c s="11">
        <v>2.4892599999999998</v>
      </c>
      <c s="11">
        <v>2.2171699999999999</v>
      </c>
      <c s="11">
        <v>3.2254299999999998</v>
      </c>
      <c s="11">
        <v>2.84552</v>
      </c>
      <c s="11">
        <v>3.0988699999999998</v>
      </c>
      <c s="11">
        <v>2.25495</v>
      </c>
      <c s="11">
        <v>2.7837700000000001</v>
      </c>
      <c s="11">
        <v>2.52196</v>
      </c>
      <c s="11">
        <v>3.1001500000000002</v>
      </c>
      <c s="12">
        <v>2.50569</v>
      </c>
      <c s="12">
        <v>3.09334</v>
      </c>
      <c s="11">
        <v>0.050246699999999998</v>
      </c>
      <c s="11">
        <v>0.064122499999999999</v>
      </c>
      <c s="11">
        <v>0</v>
      </c>
      <c s="11">
        <v>0</v>
      </c>
      <c s="11">
        <v>2.6302400000000001</v>
      </c>
      <c s="11">
        <v>3.2470599999999998</v>
      </c>
      <c s="11">
        <v>2.29711</v>
      </c>
      <c s="11">
        <v>2.82368</v>
      </c>
      <c s="11">
        <v>2.31982</v>
      </c>
      <c s="11">
        <v>2.8516499999999998</v>
      </c>
      <c s="11">
        <v>2.4321700000000002</v>
      </c>
      <c s="11">
        <v>2.9898099999999999</v>
      </c>
      <c s="11">
        <v>2.4260799999999998</v>
      </c>
      <c s="11">
        <v>2.9950700000000001</v>
      </c>
      <c s="11">
        <v>2.36707</v>
      </c>
      <c s="11">
        <v>2.9097400000000002</v>
      </c>
    </row>
    <row r="601" spans="1:37" ht="15">
      <c r="A601" s="7">
        <v>37823</v>
      </c>
      <c s="8" t="s">
        <v>558</v>
      </c>
      <c s="9" t="s">
        <v>597</v>
      </c>
      <c s="10">
        <v>1.66476</v>
      </c>
      <c s="10">
        <v>2.05301</v>
      </c>
      <c s="10">
        <v>2.47567</v>
      </c>
      <c s="10">
        <v>3.05301</v>
      </c>
      <c s="11">
        <v>2.6486900000000002</v>
      </c>
      <c s="11">
        <v>3.26641</v>
      </c>
      <c s="11">
        <v>1.9905600000000001</v>
      </c>
      <c s="11">
        <v>2.45472</v>
      </c>
      <c s="11">
        <v>2.22505</v>
      </c>
      <c s="11">
        <v>3.2358600000000002</v>
      </c>
      <c s="11">
        <v>2.8207499999999999</v>
      </c>
      <c s="11">
        <v>3.0724800000000001</v>
      </c>
      <c s="11">
        <v>2.2978100000000001</v>
      </c>
      <c s="11">
        <v>2.8336999999999999</v>
      </c>
      <c s="11">
        <v>2.6149100000000001</v>
      </c>
      <c s="11">
        <v>3.2153100000000001</v>
      </c>
      <c s="12">
        <v>2.5104799999999998</v>
      </c>
      <c s="12">
        <v>3.0959500000000002</v>
      </c>
      <c s="11">
        <v>0.213728</v>
      </c>
      <c s="11">
        <v>0.27665000000000001</v>
      </c>
      <c s="11">
        <v>0</v>
      </c>
      <c s="11">
        <v>0</v>
      </c>
      <c s="11">
        <v>2.6688000000000001</v>
      </c>
      <c s="11">
        <v>3.2911700000000002</v>
      </c>
      <c s="11">
        <v>2.25719</v>
      </c>
      <c s="11">
        <v>2.7753800000000002</v>
      </c>
      <c s="11">
        <v>2.2634400000000001</v>
      </c>
      <c s="11">
        <v>2.7831000000000001</v>
      </c>
      <c s="11">
        <v>2.41486</v>
      </c>
      <c s="11">
        <v>2.9693200000000002</v>
      </c>
      <c s="11">
        <v>2.40326</v>
      </c>
      <c s="11">
        <v>2.96374</v>
      </c>
      <c s="11">
        <v>2.3957000000000002</v>
      </c>
      <c s="11">
        <v>2.94577</v>
      </c>
    </row>
    <row r="602" spans="1:37" ht="15">
      <c r="A602" s="7">
        <v>37850</v>
      </c>
      <c s="8" t="s">
        <v>558</v>
      </c>
      <c s="9" t="s">
        <v>598</v>
      </c>
      <c s="10">
        <v>1.6772800000000001</v>
      </c>
      <c s="10">
        <v>2.0651099999999998</v>
      </c>
      <c s="10">
        <v>2.4894799999999999</v>
      </c>
      <c s="10">
        <v>3.0651099999999998</v>
      </c>
      <c s="11">
        <v>2.68222</v>
      </c>
      <c s="11">
        <v>3.3024200000000001</v>
      </c>
      <c s="11">
        <v>1.6729499999999999</v>
      </c>
      <c s="11">
        <v>2.0597799999999999</v>
      </c>
      <c s="11">
        <v>2.12121</v>
      </c>
      <c s="11">
        <v>3.1113900000000001</v>
      </c>
      <c s="11">
        <v>2.9510399999999999</v>
      </c>
      <c s="11">
        <v>3.2169500000000002</v>
      </c>
      <c s="11">
        <v>2.42801</v>
      </c>
      <c s="11">
        <v>2.98943</v>
      </c>
      <c s="11">
        <v>2.3488899999999999</v>
      </c>
      <c s="11">
        <v>2.8916900000000001</v>
      </c>
      <c s="12">
        <v>2.5646599999999999</v>
      </c>
      <c s="12">
        <v>3.15767</v>
      </c>
      <c s="11">
        <v>0.21817</v>
      </c>
      <c s="11">
        <v>0.283142</v>
      </c>
      <c s="11">
        <v>0</v>
      </c>
      <c s="11">
        <v>0</v>
      </c>
      <c s="11">
        <v>2.5049100000000002</v>
      </c>
      <c s="11">
        <v>3.0840999999999998</v>
      </c>
      <c s="11">
        <v>2.3111199999999998</v>
      </c>
      <c s="11">
        <v>2.8452000000000002</v>
      </c>
      <c s="11">
        <v>2.12419</v>
      </c>
      <c s="11">
        <v>2.6150699999999998</v>
      </c>
      <c s="11">
        <v>2.4710700000000001</v>
      </c>
      <c s="11">
        <v>3.0421100000000001</v>
      </c>
      <c s="11">
        <v>2.5432700000000001</v>
      </c>
      <c s="11">
        <v>3.1313300000000002</v>
      </c>
      <c s="11">
        <v>2.13944</v>
      </c>
      <c s="11">
        <v>2.6338499999999998</v>
      </c>
    </row>
    <row r="603" spans="1:37" ht="15">
      <c r="A603" s="7">
        <v>39942</v>
      </c>
      <c s="8" t="s">
        <v>558</v>
      </c>
      <c s="9" t="s">
        <v>599</v>
      </c>
      <c s="10">
        <v>1.5663199999999999</v>
      </c>
      <c s="10">
        <v>1.9309499999999999</v>
      </c>
      <c s="10">
        <v>2.3572799999999998</v>
      </c>
      <c s="10">
        <v>2.9060600000000001</v>
      </c>
      <c s="11">
        <v>2.6185299999999998</v>
      </c>
      <c s="11">
        <v>3.2281200000000001</v>
      </c>
      <c s="11">
        <v>1.3691899999999999</v>
      </c>
      <c s="11">
        <v>1.6879200000000001</v>
      </c>
      <c s="11">
        <v>2.2718699999999998</v>
      </c>
      <c s="11">
        <v>3.2925900000000001</v>
      </c>
      <c s="11">
        <v>2.70526</v>
      </c>
      <c s="11">
        <v>2.9460899999999999</v>
      </c>
      <c s="11">
        <v>2.2101600000000001</v>
      </c>
      <c s="11">
        <v>2.72465</v>
      </c>
      <c s="11">
        <v>2.3903300000000001</v>
      </c>
      <c s="11">
        <v>2.9382700000000002</v>
      </c>
      <c s="12">
        <v>2.4466299999999999</v>
      </c>
      <c s="12">
        <v>3.0162</v>
      </c>
      <c s="11">
        <v>0.44863799999999998</v>
      </c>
      <c s="11">
        <v>0.59767700000000001</v>
      </c>
      <c s="11">
        <v>0</v>
      </c>
      <c s="11">
        <v>0</v>
      </c>
      <c s="11">
        <v>2.4674700000000001</v>
      </c>
      <c s="11">
        <v>3.0419</v>
      </c>
      <c s="11">
        <v>2.5282499999999999</v>
      </c>
      <c s="11">
        <v>3.1076899999999998</v>
      </c>
      <c s="11">
        <v>1.8444499999999999</v>
      </c>
      <c s="11">
        <v>2.2672500000000002</v>
      </c>
      <c s="11">
        <v>1.8261400000000001</v>
      </c>
      <c s="11">
        <v>2.2447599999999999</v>
      </c>
      <c s="11">
        <v>2.3661099999999999</v>
      </c>
      <c s="11">
        <v>2.9169299999999998</v>
      </c>
      <c s="11">
        <v>2.1977199999999999</v>
      </c>
      <c s="11">
        <v>2.7014999999999998</v>
      </c>
    </row>
    <row r="604" spans="1:37" ht="15">
      <c r="A604" s="7">
        <v>37912</v>
      </c>
      <c s="8" t="s">
        <v>558</v>
      </c>
      <c s="9" t="s">
        <v>404</v>
      </c>
      <c s="10">
        <v>1.45459</v>
      </c>
      <c s="10">
        <v>1.9861800000000001</v>
      </c>
      <c s="10">
        <v>2.1863600000000001</v>
      </c>
      <c s="10">
        <v>2.9861800000000001</v>
      </c>
      <c s="11">
        <v>2.3682099999999999</v>
      </c>
      <c s="11">
        <v>3.2348400000000002</v>
      </c>
      <c s="11">
        <v>2.0023300000000002</v>
      </c>
      <c s="11">
        <v>2.74674</v>
      </c>
      <c s="11">
        <v>2.1813799999999999</v>
      </c>
      <c s="11">
        <v>3.18371</v>
      </c>
      <c s="11">
        <v>2.8728899999999999</v>
      </c>
      <c s="11">
        <v>3.1303899999999998</v>
      </c>
      <c s="11">
        <v>2.1391399999999998</v>
      </c>
      <c s="11">
        <v>2.9204699999999999</v>
      </c>
      <c s="11">
        <v>2.5260699999999998</v>
      </c>
      <c s="11">
        <v>3.10778</v>
      </c>
      <c s="12">
        <v>2.3079800000000001</v>
      </c>
      <c s="12">
        <v>3.1525599999999998</v>
      </c>
      <c s="11">
        <v>1.8552599999999999</v>
      </c>
      <c s="11">
        <v>2.2820299999999998</v>
      </c>
      <c s="11">
        <v>0</v>
      </c>
      <c s="11">
        <v>0</v>
      </c>
      <c s="11">
        <v>2.3348200000000001</v>
      </c>
      <c s="11">
        <v>3.1915399999999998</v>
      </c>
      <c s="11">
        <v>2.3296899999999998</v>
      </c>
      <c s="11">
        <v>2.8661699999999999</v>
      </c>
      <c s="11">
        <v>2.3524500000000002</v>
      </c>
      <c s="11">
        <v>2.89418</v>
      </c>
      <c s="11">
        <v>2.4414500000000001</v>
      </c>
      <c s="11">
        <v>3.0036700000000001</v>
      </c>
      <c s="11">
        <v>2.21244</v>
      </c>
      <c s="11">
        <v>3.0247999999999999</v>
      </c>
      <c s="11">
        <v>2.4571100000000001</v>
      </c>
      <c s="11">
        <v>3.0229400000000002</v>
      </c>
    </row>
    <row r="605" spans="1:37" ht="15">
      <c r="A605" s="7">
        <v>37958</v>
      </c>
      <c s="8" t="s">
        <v>558</v>
      </c>
      <c s="9" t="s">
        <v>600</v>
      </c>
      <c s="10">
        <v>1.57544</v>
      </c>
      <c s="10">
        <v>1.95509</v>
      </c>
      <c s="10">
        <v>2.3814099999999998</v>
      </c>
      <c s="10">
        <v>2.9550900000000002</v>
      </c>
      <c s="11">
        <v>2.5508899999999999</v>
      </c>
      <c s="11">
        <v>3.1656499999999999</v>
      </c>
      <c s="11">
        <v>1.9721900000000001</v>
      </c>
      <c s="11">
        <v>2.4474499999999999</v>
      </c>
      <c s="11">
        <v>2.0796700000000001</v>
      </c>
      <c s="11">
        <v>3.0574300000000001</v>
      </c>
      <c s="11">
        <v>2.8180299999999998</v>
      </c>
      <c s="11">
        <v>3.06969</v>
      </c>
      <c s="11">
        <v>2.28382</v>
      </c>
      <c s="11">
        <v>2.8342299999999998</v>
      </c>
      <c s="11">
        <v>2.3822399999999999</v>
      </c>
      <c s="11">
        <v>2.9295200000000001</v>
      </c>
      <c s="12">
        <v>2.4673699999999998</v>
      </c>
      <c s="12">
        <v>3.06202</v>
      </c>
      <c s="11">
        <v>0.67219499999999999</v>
      </c>
      <c s="11">
        <v>0.83333000000000002</v>
      </c>
      <c s="11">
        <v>0</v>
      </c>
      <c s="11">
        <v>0</v>
      </c>
      <c s="11">
        <v>2.5205199999999999</v>
      </c>
      <c s="11">
        <v>3.1279599999999999</v>
      </c>
      <c s="11">
        <v>2.2230400000000001</v>
      </c>
      <c s="11">
        <v>2.7337699999999998</v>
      </c>
      <c s="11">
        <v>2.2253599999999998</v>
      </c>
      <c s="11">
        <v>2.7365900000000001</v>
      </c>
      <c s="11">
        <v>2.5386000000000002</v>
      </c>
      <c s="11">
        <v>3.1217899999999998</v>
      </c>
      <c s="11">
        <v>2.3773599999999999</v>
      </c>
      <c s="11">
        <v>2.9502899999999999</v>
      </c>
      <c s="11">
        <v>2.24716</v>
      </c>
      <c s="11">
        <v>2.7633999999999999</v>
      </c>
    </row>
    <row r="606" spans="1:37" ht="15">
      <c r="A606" s="7">
        <v>38063</v>
      </c>
      <c s="8" t="s">
        <v>558</v>
      </c>
      <c s="9" t="s">
        <v>601</v>
      </c>
      <c s="10">
        <v>1.6613199999999999</v>
      </c>
      <c s="10">
        <v>2.0453399999999999</v>
      </c>
      <c s="10">
        <v>2.47357</v>
      </c>
      <c s="10">
        <v>3.0453399999999999</v>
      </c>
      <c s="11">
        <v>2.6892</v>
      </c>
      <c s="11">
        <v>3.31081</v>
      </c>
      <c s="11">
        <v>1.63879</v>
      </c>
      <c s="11">
        <v>2.0175999999999998</v>
      </c>
      <c s="11">
        <v>2.1440100000000002</v>
      </c>
      <c s="11">
        <v>3.13958</v>
      </c>
      <c s="11">
        <v>2.8944399999999999</v>
      </c>
      <c s="11">
        <v>3.1553399999999998</v>
      </c>
      <c s="11">
        <v>2.3874300000000002</v>
      </c>
      <c s="11">
        <v>2.9392900000000002</v>
      </c>
      <c s="11">
        <v>2.3945099999999999</v>
      </c>
      <c s="11">
        <v>2.9479799999999998</v>
      </c>
      <c s="12">
        <v>2.5748700000000002</v>
      </c>
      <c s="12">
        <v>3.1700499999999998</v>
      </c>
      <c s="11">
        <v>0.082854200000000003</v>
      </c>
      <c s="11">
        <v>0.10583099999999999</v>
      </c>
      <c s="11">
        <v>0</v>
      </c>
      <c s="11">
        <v>0</v>
      </c>
      <c s="11">
        <v>2.4759500000000001</v>
      </c>
      <c s="11">
        <v>3.04827</v>
      </c>
      <c s="11">
        <v>2.3016700000000001</v>
      </c>
      <c s="11">
        <v>2.8336800000000002</v>
      </c>
      <c s="11">
        <v>2.0933600000000001</v>
      </c>
      <c s="11">
        <v>2.5772200000000001</v>
      </c>
      <c s="11">
        <v>2.4228499999999999</v>
      </c>
      <c s="11">
        <v>2.9828700000000001</v>
      </c>
      <c s="11">
        <v>2.53267</v>
      </c>
      <c s="11">
        <v>3.1181000000000001</v>
      </c>
      <c s="11">
        <v>2.1100500000000002</v>
      </c>
      <c s="11">
        <v>2.5977700000000001</v>
      </c>
    </row>
    <row r="607" spans="1:37" ht="15">
      <c r="A607" s="7">
        <v>38161</v>
      </c>
      <c s="8" t="s">
        <v>558</v>
      </c>
      <c s="9" t="s">
        <v>602</v>
      </c>
      <c s="10">
        <v>1.55244</v>
      </c>
      <c s="10">
        <v>1.9168700000000001</v>
      </c>
      <c s="10">
        <v>2.36233</v>
      </c>
      <c s="10">
        <v>2.9168699999999999</v>
      </c>
      <c s="11">
        <v>2.6917</v>
      </c>
      <c s="11">
        <v>3.32355</v>
      </c>
      <c s="11">
        <v>1.6141700000000001</v>
      </c>
      <c s="11">
        <v>1.99308</v>
      </c>
      <c s="11">
        <v>2.2351399999999999</v>
      </c>
      <c s="11">
        <v>3.2397300000000002</v>
      </c>
      <c s="11">
        <v>2.9149699999999998</v>
      </c>
      <c s="11">
        <v>3.16886</v>
      </c>
      <c s="11">
        <v>2.3199399999999999</v>
      </c>
      <c s="11">
        <v>2.86442</v>
      </c>
      <c s="11">
        <v>2.46421</v>
      </c>
      <c s="11">
        <v>3.0207899999999999</v>
      </c>
      <c s="12">
        <v>2.6041400000000001</v>
      </c>
      <c s="12">
        <v>3.2154500000000001</v>
      </c>
      <c s="11">
        <v>0.53807700000000003</v>
      </c>
      <c s="11">
        <v>0.72524699999999998</v>
      </c>
      <c s="11">
        <v>0</v>
      </c>
      <c s="11">
        <v>0</v>
      </c>
      <c s="11">
        <v>2.5782400000000001</v>
      </c>
      <c s="11">
        <v>3.1834500000000001</v>
      </c>
      <c s="11">
        <v>2.4687199999999998</v>
      </c>
      <c s="11">
        <v>3.02603</v>
      </c>
      <c s="11">
        <v>2.09781</v>
      </c>
      <c s="11">
        <v>2.5713499999999998</v>
      </c>
      <c s="11">
        <v>2.0996700000000001</v>
      </c>
      <c s="11">
        <v>2.57362</v>
      </c>
      <c s="11">
        <v>2.5312999999999999</v>
      </c>
      <c s="11">
        <v>3.1254900000000001</v>
      </c>
      <c s="11">
        <v>2.3606500000000001</v>
      </c>
      <c s="11">
        <v>2.89377</v>
      </c>
    </row>
    <row r="608" spans="1:37" ht="15">
      <c r="A608" s="7">
        <v>38241</v>
      </c>
      <c s="8" t="s">
        <v>558</v>
      </c>
      <c s="9" t="s">
        <v>603</v>
      </c>
      <c s="10">
        <v>1.5180400000000001</v>
      </c>
      <c s="10">
        <v>1.8878600000000001</v>
      </c>
      <c s="10">
        <v>2.3222399999999999</v>
      </c>
      <c s="10">
        <v>2.8878599999999999</v>
      </c>
      <c s="11">
        <v>2.3169</v>
      </c>
      <c s="11">
        <v>2.8811499999999999</v>
      </c>
      <c s="11">
        <v>1.69217</v>
      </c>
      <c s="11">
        <v>2.1043699999999999</v>
      </c>
      <c s="11">
        <v>1.88548</v>
      </c>
      <c s="11">
        <v>2.8192699999999999</v>
      </c>
      <c s="11">
        <v>2.4942500000000001</v>
      </c>
      <c s="11">
        <v>2.7175099999999999</v>
      </c>
      <c s="11">
        <v>2.03701</v>
      </c>
      <c s="11">
        <v>2.5329799999999998</v>
      </c>
      <c s="11">
        <v>2.1859999999999999</v>
      </c>
      <c s="11">
        <v>2.68893</v>
      </c>
      <c s="12">
        <v>2.23454</v>
      </c>
      <c s="12">
        <v>2.7787199999999999</v>
      </c>
      <c s="11">
        <v>0.80479800000000001</v>
      </c>
      <c s="11">
        <v>0.99452099999999999</v>
      </c>
      <c s="11">
        <v>0</v>
      </c>
      <c s="11">
        <v>0</v>
      </c>
      <c s="11">
        <v>2.20994</v>
      </c>
      <c s="11">
        <v>2.7481100000000001</v>
      </c>
      <c s="11">
        <v>2.07775</v>
      </c>
      <c s="11">
        <v>2.5557699999999999</v>
      </c>
      <c s="11">
        <v>1.9450000000000001</v>
      </c>
      <c s="11">
        <v>2.39249</v>
      </c>
      <c s="11">
        <v>2.3178000000000001</v>
      </c>
      <c s="11">
        <v>2.8510499999999999</v>
      </c>
      <c s="11">
        <v>2.1152000000000002</v>
      </c>
      <c s="11">
        <v>2.6301899999999998</v>
      </c>
      <c s="11">
        <v>1.9558899999999999</v>
      </c>
      <c s="11">
        <v>2.4058799999999998</v>
      </c>
    </row>
    <row r="609" spans="1:37" ht="15">
      <c r="A609" s="7">
        <v>38321</v>
      </c>
      <c s="8" t="s">
        <v>558</v>
      </c>
      <c s="9" t="s">
        <v>604</v>
      </c>
      <c s="10">
        <v>1.48366</v>
      </c>
      <c s="10">
        <v>1.83083</v>
      </c>
      <c s="10">
        <v>2.2940900000000002</v>
      </c>
      <c s="10">
        <v>2.8308300000000002</v>
      </c>
      <c s="11">
        <v>2.3073600000000001</v>
      </c>
      <c s="11">
        <v>2.8472200000000001</v>
      </c>
      <c s="11">
        <v>2.0668199999999999</v>
      </c>
      <c s="11">
        <v>2.5504199999999999</v>
      </c>
      <c s="11">
        <v>1.91401</v>
      </c>
      <c s="11">
        <v>2.8545799999999999</v>
      </c>
      <c s="11">
        <v>2.5200900000000002</v>
      </c>
      <c s="11">
        <v>2.7458300000000002</v>
      </c>
      <c s="11">
        <v>2.0190800000000002</v>
      </c>
      <c s="11">
        <v>2.49146</v>
      </c>
      <c s="11">
        <v>2.4203299999999999</v>
      </c>
      <c s="11">
        <v>2.97743</v>
      </c>
      <c s="12">
        <v>2.2062200000000001</v>
      </c>
      <c s="12">
        <v>2.72241</v>
      </c>
      <c s="11">
        <v>0.099343600000000004</v>
      </c>
      <c s="11">
        <v>0.125079</v>
      </c>
      <c s="11">
        <v>0</v>
      </c>
      <c s="11">
        <v>0</v>
      </c>
      <c s="11">
        <v>2.3890699999999998</v>
      </c>
      <c s="11">
        <v>2.9480499999999998</v>
      </c>
      <c s="11">
        <v>1.9043300000000001</v>
      </c>
      <c s="11">
        <v>2.3426800000000001</v>
      </c>
      <c s="11">
        <v>2.2498</v>
      </c>
      <c s="11">
        <v>2.7676599999999998</v>
      </c>
      <c s="11">
        <v>2.49403</v>
      </c>
      <c s="11">
        <v>3.0681099999999999</v>
      </c>
      <c s="11">
        <v>2.0817600000000001</v>
      </c>
      <c s="11">
        <v>2.56881</v>
      </c>
      <c s="11">
        <v>2.1417799999999998</v>
      </c>
      <c s="11">
        <v>2.6347900000000002</v>
      </c>
    </row>
    <row r="610" spans="1:37" ht="15">
      <c r="A610" s="7">
        <v>38376</v>
      </c>
      <c s="8" t="s">
        <v>558</v>
      </c>
      <c s="9" t="s">
        <v>605</v>
      </c>
      <c s="10">
        <v>1.5039400000000001</v>
      </c>
      <c s="10">
        <v>1.86371</v>
      </c>
      <c s="10">
        <v>2.3111000000000002</v>
      </c>
      <c s="10">
        <v>2.8637100000000002</v>
      </c>
      <c s="11">
        <v>2.3858799999999998</v>
      </c>
      <c s="11">
        <v>2.95648</v>
      </c>
      <c s="11">
        <v>1.9281999999999999</v>
      </c>
      <c s="11">
        <v>2.38924</v>
      </c>
      <c s="11">
        <v>2.12384</v>
      </c>
      <c s="11">
        <v>3.1110000000000002</v>
      </c>
      <c s="11">
        <v>2.6123799999999999</v>
      </c>
      <c s="11">
        <v>2.8451499999999998</v>
      </c>
      <c s="11">
        <v>2.1373000000000002</v>
      </c>
      <c s="11">
        <v>2.64846</v>
      </c>
      <c s="11">
        <v>2.25108</v>
      </c>
      <c s="11">
        <v>2.7674599999999998</v>
      </c>
      <c s="12">
        <v>2.3142800000000001</v>
      </c>
      <c s="12">
        <v>2.86782</v>
      </c>
      <c s="11">
        <v>0.33684599999999998</v>
      </c>
      <c s="11">
        <v>0.419678</v>
      </c>
      <c s="11">
        <v>0</v>
      </c>
      <c s="11">
        <v>0</v>
      </c>
      <c s="11">
        <v>2.4128799999999999</v>
      </c>
      <c s="11">
        <v>2.9899</v>
      </c>
      <c s="11">
        <v>2.0262699999999998</v>
      </c>
      <c s="11">
        <v>2.4910399999999999</v>
      </c>
      <c s="11">
        <v>2.1241699999999999</v>
      </c>
      <c s="11">
        <v>2.6114600000000001</v>
      </c>
      <c s="11">
        <v>2.3508</v>
      </c>
      <c s="11">
        <v>2.8900800000000002</v>
      </c>
      <c s="11">
        <v>2.20044</v>
      </c>
      <c s="11">
        <v>2.7267000000000001</v>
      </c>
      <c s="11">
        <v>2.1791100000000001</v>
      </c>
      <c s="11">
        <v>2.6789700000000001</v>
      </c>
    </row>
    <row r="611" spans="1:37" ht="15">
      <c r="A611" s="7">
        <v>38456</v>
      </c>
      <c s="8" t="s">
        <v>558</v>
      </c>
      <c s="9" t="s">
        <v>606</v>
      </c>
      <c s="10">
        <v>1.64259</v>
      </c>
      <c s="10">
        <v>2.0223599999999999</v>
      </c>
      <c s="10">
        <v>2.4548000000000001</v>
      </c>
      <c s="10">
        <v>3.0223599999999999</v>
      </c>
      <c s="11">
        <v>2.6786799999999999</v>
      </c>
      <c s="11">
        <v>3.298</v>
      </c>
      <c s="11">
        <v>1.6795</v>
      </c>
      <c s="11">
        <v>2.0678100000000001</v>
      </c>
      <c s="11">
        <v>2.07545</v>
      </c>
      <c s="11">
        <v>3.0551400000000002</v>
      </c>
      <c s="11">
        <v>2.8923700000000001</v>
      </c>
      <c s="11">
        <v>3.1530499999999999</v>
      </c>
      <c s="11">
        <v>2.2931400000000002</v>
      </c>
      <c s="11">
        <v>2.8233199999999998</v>
      </c>
      <c s="11">
        <v>2.4213200000000001</v>
      </c>
      <c s="11">
        <v>2.9809399999999999</v>
      </c>
      <c s="12">
        <v>2.5806</v>
      </c>
      <c s="12">
        <v>3.1772399999999998</v>
      </c>
      <c s="11">
        <v>0.19355700000000001</v>
      </c>
      <c s="11">
        <v>0.24415200000000001</v>
      </c>
      <c s="11">
        <v>0</v>
      </c>
      <c s="11">
        <v>0</v>
      </c>
      <c s="11">
        <v>2.5302799999999999</v>
      </c>
      <c s="11">
        <v>3.1152899999999999</v>
      </c>
      <c s="11">
        <v>2.4553699999999998</v>
      </c>
      <c s="11">
        <v>3.0228600000000001</v>
      </c>
      <c s="11">
        <v>2.09755</v>
      </c>
      <c s="11">
        <v>2.5823399999999999</v>
      </c>
      <c s="11">
        <v>2.47716</v>
      </c>
      <c s="11">
        <v>3.04969</v>
      </c>
      <c s="11">
        <v>2.4630800000000002</v>
      </c>
      <c s="11">
        <v>3.0325500000000001</v>
      </c>
      <c s="11">
        <v>2.1596899999999999</v>
      </c>
      <c s="11">
        <v>2.6588500000000002</v>
      </c>
    </row>
    <row r="612" spans="1:37" ht="15">
      <c r="A612" s="7">
        <v>38492</v>
      </c>
      <c s="8" t="s">
        <v>558</v>
      </c>
      <c s="9" t="s">
        <v>607</v>
      </c>
      <c s="10">
        <v>1.60503</v>
      </c>
      <c s="10">
        <v>1.9862299999999999</v>
      </c>
      <c s="10">
        <v>2.4133100000000001</v>
      </c>
      <c s="10">
        <v>2.9862299999999999</v>
      </c>
      <c s="11">
        <v>2.65882</v>
      </c>
      <c s="11">
        <v>3.2902999999999998</v>
      </c>
      <c s="11">
        <v>1.97847</v>
      </c>
      <c s="11">
        <v>2.4483000000000001</v>
      </c>
      <c s="11">
        <v>2.4195099999999998</v>
      </c>
      <c s="11">
        <v>3.4722599999999999</v>
      </c>
      <c s="11">
        <v>2.8754499999999998</v>
      </c>
      <c s="11">
        <v>3.13009</v>
      </c>
      <c s="11">
        <v>2.42849</v>
      </c>
      <c s="11">
        <v>3.00529</v>
      </c>
      <c s="11">
        <v>2.58514</v>
      </c>
      <c s="11">
        <v>3.17578</v>
      </c>
      <c s="12">
        <v>2.5721099999999999</v>
      </c>
      <c s="12">
        <v>3.1830099999999999</v>
      </c>
      <c s="11">
        <v>0.018859899999999999</v>
      </c>
      <c s="11">
        <v>0.0237944</v>
      </c>
      <c s="11">
        <v>0</v>
      </c>
      <c s="11">
        <v>0</v>
      </c>
      <c s="11">
        <v>2.6594000000000002</v>
      </c>
      <c s="11">
        <v>3.2909999999999999</v>
      </c>
      <c s="11">
        <v>2.3254299999999999</v>
      </c>
      <c s="11">
        <v>2.85669</v>
      </c>
      <c s="11">
        <v>2.30308</v>
      </c>
      <c s="11">
        <v>2.8292799999999998</v>
      </c>
      <c s="11">
        <v>2.39255</v>
      </c>
      <c s="11">
        <v>2.9392100000000001</v>
      </c>
      <c s="11">
        <v>2.4681700000000002</v>
      </c>
      <c s="11">
        <v>3.0543800000000001</v>
      </c>
      <c s="11">
        <v>2.40584</v>
      </c>
      <c s="11">
        <v>2.9554999999999998</v>
      </c>
    </row>
    <row r="613" spans="1:37" ht="15">
      <c r="A613" s="7">
        <v>38544</v>
      </c>
      <c s="8" t="s">
        <v>558</v>
      </c>
      <c s="9" t="s">
        <v>608</v>
      </c>
      <c s="10">
        <v>1.7299199999999999</v>
      </c>
      <c s="10">
        <v>2.13428</v>
      </c>
      <c s="10">
        <v>2.5404900000000001</v>
      </c>
      <c s="10">
        <v>3.13428</v>
      </c>
      <c s="11">
        <v>2.8708900000000002</v>
      </c>
      <c s="11">
        <v>3.5418599999999998</v>
      </c>
      <c s="11">
        <v>1.96048</v>
      </c>
      <c s="11">
        <v>2.4186000000000001</v>
      </c>
      <c s="11">
        <v>2.3613599999999999</v>
      </c>
      <c s="11">
        <v>3.40184</v>
      </c>
      <c s="11">
        <v>3.1180300000000001</v>
      </c>
      <c s="11">
        <v>3.3950100000000001</v>
      </c>
      <c s="11">
        <v>2.4847299999999999</v>
      </c>
      <c s="11">
        <v>3.06541</v>
      </c>
      <c s="11">
        <v>2.7052299999999998</v>
      </c>
      <c s="11">
        <v>3.3244099999999999</v>
      </c>
      <c s="12">
        <v>2.7398400000000001</v>
      </c>
      <c s="12">
        <v>3.3801800000000002</v>
      </c>
      <c s="11">
        <v>0.29099799999999998</v>
      </c>
      <c s="11">
        <v>0.37937700000000002</v>
      </c>
      <c s="11">
        <v>0</v>
      </c>
      <c s="11">
        <v>0</v>
      </c>
      <c s="11">
        <v>2.8007300000000002</v>
      </c>
      <c s="11">
        <v>3.4552900000000002</v>
      </c>
      <c s="11">
        <v>2.3948</v>
      </c>
      <c s="11">
        <v>2.9428399999999999</v>
      </c>
      <c s="11">
        <v>2.3345400000000001</v>
      </c>
      <c s="11">
        <v>2.86883</v>
      </c>
      <c s="11">
        <v>2.3909799999999999</v>
      </c>
      <c s="11">
        <v>2.9382100000000002</v>
      </c>
      <c s="11">
        <v>2.7492000000000001</v>
      </c>
      <c s="11">
        <v>3.3917299999999999</v>
      </c>
      <c s="11">
        <v>2.53023</v>
      </c>
      <c s="11">
        <v>3.1093500000000001</v>
      </c>
    </row>
    <row r="614" spans="1:37" ht="15">
      <c r="A614" s="7">
        <v>38580</v>
      </c>
      <c s="8" t="s">
        <v>558</v>
      </c>
      <c s="9" t="s">
        <v>609</v>
      </c>
      <c s="10">
        <v>1.25566</v>
      </c>
      <c s="10">
        <v>1.90011</v>
      </c>
      <c s="10">
        <v>1.9165099999999999</v>
      </c>
      <c s="10">
        <v>2.9001100000000002</v>
      </c>
      <c s="11">
        <v>2.0380600000000002</v>
      </c>
      <c s="11">
        <v>3.0841599999999998</v>
      </c>
      <c s="11">
        <v>1.9826299999999999</v>
      </c>
      <c s="11">
        <v>3.0002</v>
      </c>
      <c s="11">
        <v>2.12262</v>
      </c>
      <c s="11">
        <v>3.1130499999999999</v>
      </c>
      <c s="11">
        <v>2.7118099999999998</v>
      </c>
      <c s="11">
        <v>2.9560900000000001</v>
      </c>
      <c s="11">
        <v>1.79017</v>
      </c>
      <c s="11">
        <v>2.7089799999999999</v>
      </c>
      <c s="11">
        <v>2.4499200000000001</v>
      </c>
      <c s="11">
        <v>3.0159799999999999</v>
      </c>
      <c s="12">
        <v>1.9883999999999999</v>
      </c>
      <c s="12">
        <v>3.00902</v>
      </c>
      <c s="11">
        <v>2.0969099999999998</v>
      </c>
      <c s="11">
        <v>2.5811899999999999</v>
      </c>
      <c s="11">
        <v>0</v>
      </c>
      <c s="11">
        <v>0</v>
      </c>
      <c s="11">
        <v>2.0345</v>
      </c>
      <c s="11">
        <v>3.0787599999999999</v>
      </c>
      <c s="11">
        <v>2.11693</v>
      </c>
      <c s="11">
        <v>2.6060500000000002</v>
      </c>
      <c s="11">
        <v>2.37893</v>
      </c>
      <c s="11">
        <v>2.9285899999999998</v>
      </c>
      <c s="11">
        <v>2.3588900000000002</v>
      </c>
      <c s="11">
        <v>2.9039199999999998</v>
      </c>
      <c s="11">
        <v>1.9233</v>
      </c>
      <c s="11">
        <v>2.9104899999999998</v>
      </c>
      <c s="11">
        <v>2.4399299999999999</v>
      </c>
      <c s="11">
        <v>3.0036800000000001</v>
      </c>
    </row>
    <row r="615" spans="1:37" ht="15">
      <c r="A615" s="7">
        <v>35839</v>
      </c>
      <c s="8" t="s">
        <v>558</v>
      </c>
      <c s="9" t="s">
        <v>610</v>
      </c>
      <c s="10">
        <v>1.6515299999999999</v>
      </c>
      <c s="10">
        <v>2.03329</v>
      </c>
      <c s="10">
        <v>2.4637699999999998</v>
      </c>
      <c s="10">
        <v>3.03329</v>
      </c>
      <c s="11">
        <v>2.51261</v>
      </c>
      <c s="11">
        <v>3.0934200000000001</v>
      </c>
      <c s="11">
        <v>1.7607200000000001</v>
      </c>
      <c s="11">
        <v>2.16771</v>
      </c>
      <c s="11">
        <v>1.92994</v>
      </c>
      <c s="11">
        <v>2.8760300000000001</v>
      </c>
      <c s="11">
        <v>2.8021500000000001</v>
      </c>
      <c s="11">
        <v>3.0547300000000002</v>
      </c>
      <c s="11">
        <v>2.2748300000000001</v>
      </c>
      <c s="11">
        <v>2.8006700000000002</v>
      </c>
      <c s="11">
        <v>2.27799</v>
      </c>
      <c s="11">
        <v>2.8045300000000002</v>
      </c>
      <c s="12">
        <v>2.4136000000000002</v>
      </c>
      <c s="12">
        <v>2.9715199999999999</v>
      </c>
      <c s="11">
        <v>0.096563999999999997</v>
      </c>
      <c s="11">
        <v>0.120793</v>
      </c>
      <c s="11">
        <v>0</v>
      </c>
      <c s="11">
        <v>0</v>
      </c>
      <c s="11">
        <v>2.4180199999999998</v>
      </c>
      <c s="11">
        <v>2.97695</v>
      </c>
      <c s="11">
        <v>2.1341899999999998</v>
      </c>
      <c s="11">
        <v>2.6274999999999999</v>
      </c>
      <c s="11">
        <v>2.12033</v>
      </c>
      <c s="11">
        <v>2.61042</v>
      </c>
      <c s="11">
        <v>2.6075400000000002</v>
      </c>
      <c s="11">
        <v>3.2102499999999998</v>
      </c>
      <c s="11">
        <v>2.33758</v>
      </c>
      <c s="11">
        <v>2.87792</v>
      </c>
      <c s="11">
        <v>2.0612900000000001</v>
      </c>
      <c s="11">
        <v>2.5377399999999999</v>
      </c>
    </row>
    <row r="616" spans="1:37" ht="15">
      <c r="A616" s="7">
        <v>38633</v>
      </c>
      <c s="8" t="s">
        <v>558</v>
      </c>
      <c s="9" t="s">
        <v>611</v>
      </c>
      <c s="10">
        <v>1.60544</v>
      </c>
      <c s="10">
        <v>1.9883</v>
      </c>
      <c s="10">
        <v>2.4131</v>
      </c>
      <c s="10">
        <v>2.9883000000000002</v>
      </c>
      <c s="11">
        <v>2.6198700000000001</v>
      </c>
      <c s="11">
        <v>3.24465</v>
      </c>
      <c s="11">
        <v>2.18947</v>
      </c>
      <c s="11">
        <v>2.7115399999999998</v>
      </c>
      <c s="11">
        <v>2.2493400000000001</v>
      </c>
      <c s="11">
        <v>3.2637299999999998</v>
      </c>
      <c s="11">
        <v>2.9788999999999999</v>
      </c>
      <c s="11">
        <v>3.24308</v>
      </c>
      <c s="11">
        <v>2.4049200000000002</v>
      </c>
      <c s="11">
        <v>2.97845</v>
      </c>
      <c s="11">
        <v>2.5204300000000002</v>
      </c>
      <c s="11">
        <v>3.0968300000000002</v>
      </c>
      <c s="12">
        <v>2.5526499999999999</v>
      </c>
      <c s="12">
        <v>3.1614300000000002</v>
      </c>
      <c s="11">
        <v>0.094192200000000004</v>
      </c>
      <c s="11">
        <v>0.118184</v>
      </c>
      <c s="11">
        <v>0</v>
      </c>
      <c s="11">
        <v>0</v>
      </c>
      <c s="11">
        <v>2.70743</v>
      </c>
      <c s="11">
        <v>3.3530899999999999</v>
      </c>
      <c s="11">
        <v>2.1581999999999999</v>
      </c>
      <c s="11">
        <v>2.6517300000000001</v>
      </c>
      <c s="11">
        <v>2.4254799999999999</v>
      </c>
      <c s="11">
        <v>2.9801700000000002</v>
      </c>
      <c s="11">
        <v>2.6562800000000002</v>
      </c>
      <c s="11">
        <v>3.2637499999999999</v>
      </c>
      <c s="11">
        <v>2.4703200000000001</v>
      </c>
      <c s="11">
        <v>3.05945</v>
      </c>
      <c s="11">
        <v>2.4576699999999998</v>
      </c>
      <c s="11">
        <v>3.0196999999999998</v>
      </c>
    </row>
    <row r="617" spans="1:37" ht="15">
      <c r="A617" s="7">
        <v>38679</v>
      </c>
      <c s="8" t="s">
        <v>558</v>
      </c>
      <c s="9" t="s">
        <v>612</v>
      </c>
      <c s="10">
        <v>1.24044</v>
      </c>
      <c s="10">
        <v>1.829</v>
      </c>
      <c s="10">
        <v>1.9191800000000001</v>
      </c>
      <c s="10">
        <v>2.8290000000000002</v>
      </c>
      <c s="11">
        <v>1.9666999999999999</v>
      </c>
      <c s="11">
        <v>2.9000900000000001</v>
      </c>
      <c s="11">
        <v>1.9477</v>
      </c>
      <c s="11">
        <v>2.8726799999999999</v>
      </c>
      <c s="11">
        <v>1.9119200000000001</v>
      </c>
      <c s="11">
        <v>2.8519700000000001</v>
      </c>
      <c s="11">
        <v>2.51892</v>
      </c>
      <c s="11">
        <v>2.7445200000000001</v>
      </c>
      <c s="11">
        <v>1.7551600000000001</v>
      </c>
      <c s="11">
        <v>2.58887</v>
      </c>
      <c s="11">
        <v>2.3392400000000002</v>
      </c>
      <c s="11">
        <v>2.8776199999999998</v>
      </c>
      <c s="12">
        <v>1.9144099999999999</v>
      </c>
      <c s="12">
        <v>2.8230400000000002</v>
      </c>
      <c s="11">
        <v>1.85361</v>
      </c>
      <c s="11">
        <v>2.2631700000000001</v>
      </c>
      <c s="11">
        <v>0</v>
      </c>
      <c s="11">
        <v>0</v>
      </c>
      <c s="11">
        <v>1.9895</v>
      </c>
      <c s="11">
        <v>2.9339599999999999</v>
      </c>
      <c s="11">
        <v>2.0466000000000002</v>
      </c>
      <c s="11">
        <v>2.51763</v>
      </c>
      <c s="11">
        <v>2.25969</v>
      </c>
      <c s="11">
        <v>2.7797900000000002</v>
      </c>
      <c s="11">
        <v>2.3054199999999998</v>
      </c>
      <c s="11">
        <v>2.8360400000000001</v>
      </c>
      <c s="11">
        <v>1.7941100000000001</v>
      </c>
      <c s="11">
        <v>2.6461899999999998</v>
      </c>
      <c s="11">
        <v>2.28782</v>
      </c>
      <c s="11">
        <v>2.8143899999999999</v>
      </c>
    </row>
    <row r="618" spans="1:37" ht="15">
      <c r="A618" s="7">
        <v>38731</v>
      </c>
      <c s="8" t="s">
        <v>558</v>
      </c>
      <c s="9" t="s">
        <v>613</v>
      </c>
      <c s="10">
        <v>1.5832599999999999</v>
      </c>
      <c s="10">
        <v>1.9768699999999999</v>
      </c>
      <c s="10">
        <v>2.3843100000000002</v>
      </c>
      <c s="10">
        <v>2.9768699999999999</v>
      </c>
      <c s="11">
        <v>2.7206600000000001</v>
      </c>
      <c s="11">
        <v>3.3976099999999998</v>
      </c>
      <c s="11">
        <v>1.82328</v>
      </c>
      <c s="11">
        <v>2.2766999999999999</v>
      </c>
      <c s="11">
        <v>2.2991600000000001</v>
      </c>
      <c s="11">
        <v>3.32701</v>
      </c>
      <c s="11">
        <v>2.9279700000000002</v>
      </c>
      <c s="11">
        <v>3.1892</v>
      </c>
      <c s="11">
        <v>2.4406500000000002</v>
      </c>
      <c s="11">
        <v>3.0484800000000001</v>
      </c>
      <c s="11">
        <v>2.57178</v>
      </c>
      <c s="11">
        <v>3.1622400000000002</v>
      </c>
      <c s="12">
        <v>2.6375299999999999</v>
      </c>
      <c s="12">
        <v>3.2938200000000002</v>
      </c>
      <c s="11">
        <v>1.0737699999999999</v>
      </c>
      <c s="11">
        <v>1.3245899999999999</v>
      </c>
      <c s="11">
        <v>0</v>
      </c>
      <c s="11">
        <v>0</v>
      </c>
      <c s="11">
        <v>2.5790299999999999</v>
      </c>
      <c s="11">
        <v>3.2206700000000001</v>
      </c>
      <c s="11">
        <v>2.45201</v>
      </c>
      <c s="11">
        <v>3.0149699999999999</v>
      </c>
      <c s="11">
        <v>2.1706099999999999</v>
      </c>
      <c s="11">
        <v>2.6689600000000002</v>
      </c>
      <c s="11">
        <v>2.4460999999999999</v>
      </c>
      <c s="11">
        <v>3.0076999999999998</v>
      </c>
      <c s="11">
        <v>2.5129100000000002</v>
      </c>
      <c s="11">
        <v>3.13802</v>
      </c>
      <c s="11">
        <v>2.32992</v>
      </c>
      <c s="11">
        <v>2.8648400000000001</v>
      </c>
    </row>
    <row r="619" spans="1:37" ht="15">
      <c r="A619" s="7">
        <v>38811</v>
      </c>
      <c s="8" t="s">
        <v>558</v>
      </c>
      <c s="9" t="s">
        <v>614</v>
      </c>
      <c s="10">
        <v>1.66404</v>
      </c>
      <c s="10">
        <v>2.0487199999999999</v>
      </c>
      <c s="10">
        <v>2.47627</v>
      </c>
      <c s="10">
        <v>3.0487199999999999</v>
      </c>
      <c s="11">
        <v>2.47872</v>
      </c>
      <c s="11">
        <v>3.0517400000000001</v>
      </c>
      <c s="11">
        <v>1.7914699999999999</v>
      </c>
      <c s="11">
        <v>2.2056100000000001</v>
      </c>
      <c s="11">
        <v>1.8772200000000001</v>
      </c>
      <c s="11">
        <v>2.8111100000000002</v>
      </c>
      <c s="11">
        <v>2.7645300000000002</v>
      </c>
      <c s="11">
        <v>3.0137</v>
      </c>
      <c s="11">
        <v>2.2417500000000001</v>
      </c>
      <c s="11">
        <v>2.7599800000000001</v>
      </c>
      <c s="11">
        <v>2.2613400000000001</v>
      </c>
      <c s="11">
        <v>2.7840099999999999</v>
      </c>
      <c s="12">
        <v>2.3694500000000001</v>
      </c>
      <c s="12">
        <v>2.9172099999999999</v>
      </c>
      <c s="11">
        <v>0.13853599999999999</v>
      </c>
      <c s="11">
        <v>0.17610000000000001</v>
      </c>
      <c s="11">
        <v>0</v>
      </c>
      <c s="11">
        <v>0</v>
      </c>
      <c s="11">
        <v>2.4018799999999998</v>
      </c>
      <c s="11">
        <v>2.9571299999999998</v>
      </c>
      <c s="11">
        <v>2.1140699999999999</v>
      </c>
      <c s="11">
        <v>2.6027</v>
      </c>
      <c s="11">
        <v>2.1362100000000002</v>
      </c>
      <c s="11">
        <v>2.62995</v>
      </c>
      <c s="11">
        <v>2.6519499999999998</v>
      </c>
      <c s="11">
        <v>3.26491</v>
      </c>
      <c s="11">
        <v>2.2883499999999999</v>
      </c>
      <c s="11">
        <v>2.8173499999999998</v>
      </c>
      <c s="11">
        <v>2.0635500000000002</v>
      </c>
      <c s="11">
        <v>2.5405000000000002</v>
      </c>
    </row>
    <row r="620" spans="1:37" ht="15">
      <c r="A620" s="7">
        <v>38848</v>
      </c>
      <c s="8" t="s">
        <v>558</v>
      </c>
      <c s="9" t="s">
        <v>615</v>
      </c>
      <c s="10">
        <v>1.3671</v>
      </c>
      <c s="10">
        <v>1.8216300000000001</v>
      </c>
      <c s="10">
        <v>2.1187299999999998</v>
      </c>
      <c s="10">
        <v>2.8216299999999999</v>
      </c>
      <c s="11">
        <v>2.2309000000000001</v>
      </c>
      <c s="11">
        <v>2.9715600000000002</v>
      </c>
      <c s="11">
        <v>1.93146</v>
      </c>
      <c s="11">
        <v>2.5737199999999998</v>
      </c>
      <c s="11">
        <v>1.9439900000000001</v>
      </c>
      <c s="11">
        <v>2.88883</v>
      </c>
      <c s="11">
        <v>2.5717599999999998</v>
      </c>
      <c s="11">
        <v>2.8000600000000002</v>
      </c>
      <c s="11">
        <v>1.96251</v>
      </c>
      <c s="11">
        <v>2.6142400000000001</v>
      </c>
      <c s="11">
        <v>2.3272900000000001</v>
      </c>
      <c s="11">
        <v>2.8598300000000001</v>
      </c>
      <c s="12">
        <v>2.17902</v>
      </c>
      <c s="12">
        <v>2.9026000000000001</v>
      </c>
      <c s="11">
        <v>1.5977399999999999</v>
      </c>
      <c s="11">
        <v>1.9453199999999999</v>
      </c>
      <c s="11">
        <v>0</v>
      </c>
      <c s="11">
        <v>0</v>
      </c>
      <c s="11">
        <v>2.2141799999999998</v>
      </c>
      <c s="11">
        <v>2.9496799999999999</v>
      </c>
      <c s="11">
        <v>2.1553</v>
      </c>
      <c s="11">
        <v>2.6484999999999999</v>
      </c>
      <c s="11">
        <v>2.1573500000000001</v>
      </c>
      <c s="11">
        <v>2.6510199999999999</v>
      </c>
      <c s="11">
        <v>2.36991</v>
      </c>
      <c s="11">
        <v>2.91222</v>
      </c>
      <c s="11">
        <v>2.0005099999999998</v>
      </c>
      <c s="11">
        <v>2.6648200000000002</v>
      </c>
      <c s="11">
        <v>2.2117100000000001</v>
      </c>
      <c s="11">
        <v>2.7178200000000001</v>
      </c>
    </row>
    <row r="621" spans="1:37" ht="15">
      <c r="A621" s="7">
        <v>38893</v>
      </c>
      <c s="8" t="s">
        <v>558</v>
      </c>
      <c s="9" t="s">
        <v>616</v>
      </c>
      <c s="10">
        <v>1.4112199999999999</v>
      </c>
      <c s="10">
        <v>1.9599500000000001</v>
      </c>
      <c s="10">
        <v>2.1320199999999998</v>
      </c>
      <c s="10">
        <v>2.9599500000000001</v>
      </c>
      <c s="11">
        <v>2.1864699999999999</v>
      </c>
      <c s="11">
        <v>3.0348700000000002</v>
      </c>
      <c s="11">
        <v>2.0200800000000001</v>
      </c>
      <c s="11">
        <v>2.8038599999999998</v>
      </c>
      <c s="11">
        <v>2.0752299999999999</v>
      </c>
      <c s="11">
        <v>3.05037</v>
      </c>
      <c s="11">
        <v>2.7082600000000001</v>
      </c>
      <c s="11">
        <v>2.9488799999999999</v>
      </c>
      <c s="11">
        <v>1.98299</v>
      </c>
      <c s="11">
        <v>2.7525200000000001</v>
      </c>
      <c s="11">
        <v>2.3642500000000002</v>
      </c>
      <c s="11">
        <v>2.90557</v>
      </c>
      <c s="12">
        <v>2.15157</v>
      </c>
      <c s="12">
        <v>2.9868399999999999</v>
      </c>
      <c s="11">
        <v>1.87947</v>
      </c>
      <c s="11">
        <v>2.25962</v>
      </c>
      <c s="11">
        <v>0</v>
      </c>
      <c s="11">
        <v>0</v>
      </c>
      <c s="11">
        <v>2.2138499999999999</v>
      </c>
      <c s="11">
        <v>3.0725500000000001</v>
      </c>
      <c s="11">
        <v>2.2410899999999998</v>
      </c>
      <c s="11">
        <v>2.75421</v>
      </c>
      <c s="11">
        <v>2.3184</v>
      </c>
      <c s="11">
        <v>2.8492199999999999</v>
      </c>
      <c s="11">
        <v>2.4083700000000001</v>
      </c>
      <c s="11">
        <v>2.9597799999999999</v>
      </c>
      <c s="11">
        <v>2.0186500000000001</v>
      </c>
      <c s="11">
        <v>2.8020200000000002</v>
      </c>
      <c s="11">
        <v>2.36443</v>
      </c>
      <c s="11">
        <v>2.90578</v>
      </c>
    </row>
    <row r="622" spans="1:37" ht="15">
      <c r="A622" s="7">
        <v>36060</v>
      </c>
      <c s="8" t="s">
        <v>558</v>
      </c>
      <c s="9" t="s">
        <v>617</v>
      </c>
      <c s="10">
        <v>1.56321</v>
      </c>
      <c s="10">
        <v>1.9275500000000001</v>
      </c>
      <c s="10">
        <v>2.3742200000000002</v>
      </c>
      <c s="10">
        <v>2.9275500000000001</v>
      </c>
      <c s="11">
        <v>2.2496999999999998</v>
      </c>
      <c s="11">
        <v>2.77399</v>
      </c>
      <c s="11">
        <v>1.77894</v>
      </c>
      <c s="11">
        <v>2.1935699999999998</v>
      </c>
      <c s="11">
        <v>1.8157000000000001</v>
      </c>
      <c s="11">
        <v>2.7347199999999998</v>
      </c>
      <c s="11">
        <v>2.3830800000000001</v>
      </c>
      <c s="11">
        <v>2.5973799999999998</v>
      </c>
      <c s="11">
        <v>1.9763599999999999</v>
      </c>
      <c s="11">
        <v>2.4369399999999999</v>
      </c>
      <c s="11">
        <v>2.2370100000000002</v>
      </c>
      <c s="11">
        <v>2.75326</v>
      </c>
      <c s="12">
        <v>2.1596899999999999</v>
      </c>
      <c s="12">
        <v>2.6629999999999998</v>
      </c>
      <c s="11">
        <v>0.36438300000000001</v>
      </c>
      <c s="11">
        <v>0.454766</v>
      </c>
      <c s="11">
        <v>0</v>
      </c>
      <c s="11">
        <v>0</v>
      </c>
      <c s="11">
        <v>2.1916000000000002</v>
      </c>
      <c s="11">
        <v>2.7023600000000001</v>
      </c>
      <c s="11">
        <v>1.94224</v>
      </c>
      <c s="11">
        <v>2.39046</v>
      </c>
      <c s="11">
        <v>1.9964900000000001</v>
      </c>
      <c s="11">
        <v>2.45722</v>
      </c>
      <c s="11">
        <v>2.3523999999999998</v>
      </c>
      <c s="11">
        <v>2.89527</v>
      </c>
      <c s="11">
        <v>2.0258500000000002</v>
      </c>
      <c s="11">
        <v>2.49796</v>
      </c>
      <c s="11">
        <v>1.91093</v>
      </c>
      <c s="11">
        <v>2.3519199999999998</v>
      </c>
    </row>
    <row r="623" spans="1:37" ht="15">
      <c r="A623" s="7">
        <v>39122</v>
      </c>
      <c s="8" t="s">
        <v>558</v>
      </c>
      <c s="9" t="s">
        <v>618</v>
      </c>
      <c s="10">
        <v>1.6289100000000001</v>
      </c>
      <c s="10">
        <v>2.0073300000000001</v>
      </c>
      <c s="10">
        <v>2.4401799999999998</v>
      </c>
      <c s="10">
        <v>3.0070600000000001</v>
      </c>
      <c s="11">
        <v>2.7698800000000001</v>
      </c>
      <c s="11">
        <v>3.4133800000000001</v>
      </c>
      <c s="11">
        <v>1.8250900000000001</v>
      </c>
      <c s="11">
        <v>2.24912</v>
      </c>
      <c s="11">
        <v>2.1772200000000002</v>
      </c>
      <c s="11">
        <v>3.1780200000000001</v>
      </c>
      <c s="11">
        <v>3.04095</v>
      </c>
      <c s="11">
        <v>3.3130999999999999</v>
      </c>
      <c s="11">
        <v>2.4038599999999999</v>
      </c>
      <c s="11">
        <v>2.9623300000000001</v>
      </c>
      <c s="11">
        <v>2.5642499999999999</v>
      </c>
      <c s="11">
        <v>3.1541299999999999</v>
      </c>
      <c s="12">
        <v>2.6701800000000002</v>
      </c>
      <c s="12">
        <v>3.2905199999999999</v>
      </c>
      <c s="11">
        <v>0.40656199999999998</v>
      </c>
      <c s="11">
        <v>0.534331</v>
      </c>
      <c s="11">
        <v>0</v>
      </c>
      <c s="11">
        <v>0</v>
      </c>
      <c s="11">
        <v>2.6602600000000001</v>
      </c>
      <c s="11">
        <v>3.2783000000000002</v>
      </c>
      <c s="11">
        <v>2.4355199999999999</v>
      </c>
      <c s="11">
        <v>2.9957699999999998</v>
      </c>
      <c s="11">
        <v>2.2237399999999998</v>
      </c>
      <c s="11">
        <v>2.7352599999999998</v>
      </c>
      <c s="11">
        <v>2.4233600000000002</v>
      </c>
      <c s="11">
        <v>2.98082</v>
      </c>
      <c s="11">
        <v>2.6312099999999998</v>
      </c>
      <c s="11">
        <v>3.2425000000000002</v>
      </c>
      <c s="11">
        <v>2.3930400000000001</v>
      </c>
      <c s="11">
        <v>2.94353</v>
      </c>
    </row>
    <row r="624" spans="1:37" ht="15">
      <c r="A624" s="7">
        <v>35884</v>
      </c>
      <c s="8" t="s">
        <v>558</v>
      </c>
      <c s="9" t="s">
        <v>619</v>
      </c>
      <c s="10">
        <v>1.6619900000000001</v>
      </c>
      <c s="10">
        <v>2.0462699999999998</v>
      </c>
      <c s="10">
        <v>2.4741900000000001</v>
      </c>
      <c s="10">
        <v>3.0462699999999998</v>
      </c>
      <c s="11">
        <v>2.58901</v>
      </c>
      <c s="11">
        <v>3.18763</v>
      </c>
      <c s="11">
        <v>1.6863999999999999</v>
      </c>
      <c s="11">
        <v>2.0763199999999999</v>
      </c>
      <c s="11">
        <v>2.0252500000000002</v>
      </c>
      <c s="11">
        <v>2.99336</v>
      </c>
      <c s="11">
        <v>2.8018700000000001</v>
      </c>
      <c s="11">
        <v>3.0544199999999999</v>
      </c>
      <c s="11">
        <v>2.2277100000000001</v>
      </c>
      <c s="11">
        <v>2.7427899999999998</v>
      </c>
      <c s="11">
        <v>2.4116</v>
      </c>
      <c s="11">
        <v>2.9690099999999999</v>
      </c>
      <c s="12">
        <v>2.4835199999999999</v>
      </c>
      <c s="12">
        <v>3.05775</v>
      </c>
      <c s="11">
        <v>0.172206</v>
      </c>
      <c s="11">
        <v>0.21357699999999999</v>
      </c>
      <c s="11">
        <v>0</v>
      </c>
      <c s="11">
        <v>0</v>
      </c>
      <c s="11">
        <v>2.4441299999999999</v>
      </c>
      <c s="11">
        <v>3.0092599999999998</v>
      </c>
      <c s="11">
        <v>2.2460300000000002</v>
      </c>
      <c s="11">
        <v>2.7651699999999999</v>
      </c>
      <c s="11">
        <v>2.0973700000000002</v>
      </c>
      <c s="11">
        <v>2.5821499999999999</v>
      </c>
      <c s="11">
        <v>2.4943300000000002</v>
      </c>
      <c s="11">
        <v>3.0708700000000002</v>
      </c>
      <c s="11">
        <v>2.3851800000000001</v>
      </c>
      <c s="11">
        <v>2.9366699999999999</v>
      </c>
      <c s="11">
        <v>2.0820599999999998</v>
      </c>
      <c s="11">
        <v>2.56331</v>
      </c>
    </row>
    <row r="625" spans="1:37" ht="15">
      <c r="A625" s="7">
        <v>39168</v>
      </c>
      <c s="8" t="s">
        <v>558</v>
      </c>
      <c s="9" t="s">
        <v>168</v>
      </c>
      <c s="10">
        <v>1.3437699999999999</v>
      </c>
      <c s="10">
        <v>1.71858</v>
      </c>
      <c s="10">
        <v>2.1265000000000001</v>
      </c>
      <c s="10">
        <v>2.7185800000000002</v>
      </c>
      <c s="11">
        <v>2.2275499999999999</v>
      </c>
      <c s="11">
        <v>2.84666</v>
      </c>
      <c s="11">
        <v>1.6936899999999999</v>
      </c>
      <c s="11">
        <v>2.1667900000000002</v>
      </c>
      <c s="11">
        <v>1.80722</v>
      </c>
      <c s="11">
        <v>2.7215400000000001</v>
      </c>
      <c s="11">
        <v>2.3836599999999999</v>
      </c>
      <c s="11">
        <v>2.5958800000000002</v>
      </c>
      <c s="11">
        <v>1.9376800000000001</v>
      </c>
      <c s="11">
        <v>2.4761099999999998</v>
      </c>
      <c s="11">
        <v>2.23203</v>
      </c>
      <c s="11">
        <v>2.7437299999999998</v>
      </c>
      <c s="12">
        <v>2.1568399999999999</v>
      </c>
      <c s="12">
        <v>2.7564000000000002</v>
      </c>
      <c s="11">
        <v>1.17557</v>
      </c>
      <c s="11">
        <v>1.4411499999999999</v>
      </c>
      <c s="11">
        <v>0</v>
      </c>
      <c s="11">
        <v>0</v>
      </c>
      <c s="11">
        <v>2.1292599999999999</v>
      </c>
      <c s="11">
        <v>2.7215400000000001</v>
      </c>
      <c s="11">
        <v>2.0477599999999998</v>
      </c>
      <c s="11">
        <v>2.5172300000000001</v>
      </c>
      <c s="11">
        <v>1.91957</v>
      </c>
      <c s="11">
        <v>2.3596400000000002</v>
      </c>
      <c s="11">
        <v>2.1988400000000001</v>
      </c>
      <c s="11">
        <v>2.7029399999999999</v>
      </c>
      <c s="11">
        <v>1.97489</v>
      </c>
      <c s="11">
        <v>2.5236999999999998</v>
      </c>
      <c s="11">
        <v>1.96777</v>
      </c>
      <c s="11">
        <v>2.4188999999999998</v>
      </c>
    </row>
    <row r="626" spans="1:37" ht="15">
      <c r="A626" s="7">
        <v>39220</v>
      </c>
      <c s="8" t="s">
        <v>558</v>
      </c>
      <c s="9" t="s">
        <v>620</v>
      </c>
      <c s="10">
        <v>1.5182599999999999</v>
      </c>
      <c s="10">
        <v>1.871</v>
      </c>
      <c s="10">
        <v>2.3297400000000001</v>
      </c>
      <c s="10">
        <v>2.871</v>
      </c>
      <c s="11">
        <v>2.4161600000000001</v>
      </c>
      <c s="11">
        <v>2.9775499999999999</v>
      </c>
      <c s="11">
        <v>1.9986200000000001</v>
      </c>
      <c s="11">
        <v>2.4630000000000001</v>
      </c>
      <c s="11">
        <v>1.96167</v>
      </c>
      <c s="11">
        <v>2.9144700000000001</v>
      </c>
      <c s="11">
        <v>2.7105800000000002</v>
      </c>
      <c s="11">
        <v>2.9544000000000001</v>
      </c>
      <c s="11">
        <v>2.2006700000000001</v>
      </c>
      <c s="11">
        <v>2.7120000000000002</v>
      </c>
      <c s="11">
        <v>2.30057</v>
      </c>
      <c s="11">
        <v>2.8315999999999999</v>
      </c>
      <c s="12">
        <v>2.3189899999999999</v>
      </c>
      <c s="12">
        <v>2.8578000000000001</v>
      </c>
      <c s="11">
        <v>0.29568899999999998</v>
      </c>
      <c s="11">
        <v>0.37084499999999998</v>
      </c>
      <c s="11">
        <v>0</v>
      </c>
      <c s="11">
        <v>0</v>
      </c>
      <c s="11">
        <v>2.4426700000000001</v>
      </c>
      <c s="11">
        <v>3.01023</v>
      </c>
      <c s="11">
        <v>1.98278</v>
      </c>
      <c s="11">
        <v>2.4404699999999999</v>
      </c>
      <c s="11">
        <v>2.2210200000000002</v>
      </c>
      <c s="11">
        <v>2.7336900000000002</v>
      </c>
      <c s="11">
        <v>2.55871</v>
      </c>
      <c s="11">
        <v>3.14934</v>
      </c>
      <c s="11">
        <v>2.2539199999999999</v>
      </c>
      <c s="11">
        <v>2.7776200000000002</v>
      </c>
      <c s="11">
        <v>2.1586699999999999</v>
      </c>
      <c s="11">
        <v>2.6569500000000001</v>
      </c>
    </row>
    <row r="627" spans="1:37" ht="15">
      <c r="A627" s="7">
        <v>38982</v>
      </c>
      <c s="8" t="s">
        <v>558</v>
      </c>
      <c s="9" t="s">
        <v>621</v>
      </c>
      <c s="10">
        <v>1.5910200000000001</v>
      </c>
      <c s="10">
        <v>1.9639599999999999</v>
      </c>
      <c s="10">
        <v>2.40117</v>
      </c>
      <c s="10">
        <v>2.9639600000000002</v>
      </c>
      <c s="11">
        <v>2.7219799999999998</v>
      </c>
      <c s="11">
        <v>3.3599600000000001</v>
      </c>
      <c s="11">
        <v>1.9800199999999999</v>
      </c>
      <c s="11">
        <v>2.44401</v>
      </c>
      <c s="11">
        <v>2.3495599999999999</v>
      </c>
      <c s="11">
        <v>3.3874499999999999</v>
      </c>
      <c s="11">
        <v>2.96794</v>
      </c>
      <c s="11">
        <v>3.23169</v>
      </c>
      <c s="11">
        <v>2.3638400000000002</v>
      </c>
      <c s="11">
        <v>2.9178700000000002</v>
      </c>
      <c s="11">
        <v>2.6044299999999998</v>
      </c>
      <c s="11">
        <v>3.2007400000000001</v>
      </c>
      <c s="12">
        <v>2.6216699999999999</v>
      </c>
      <c s="12">
        <v>3.2361399999999998</v>
      </c>
      <c s="11">
        <v>0.109546</v>
      </c>
      <c s="11">
        <v>0.14077700000000001</v>
      </c>
      <c s="11">
        <v>0</v>
      </c>
      <c s="11">
        <v>0</v>
      </c>
      <c s="11">
        <v>2.7038199999999999</v>
      </c>
      <c s="11">
        <v>3.33751</v>
      </c>
      <c s="11">
        <v>2.3800300000000001</v>
      </c>
      <c s="11">
        <v>2.9248500000000002</v>
      </c>
      <c s="11">
        <v>2.3444099999999999</v>
      </c>
      <c s="11">
        <v>2.8811</v>
      </c>
      <c s="11">
        <v>2.3883800000000002</v>
      </c>
      <c s="11">
        <v>2.9351699999999998</v>
      </c>
      <c s="11">
        <v>2.5750500000000001</v>
      </c>
      <c s="11">
        <v>3.17862</v>
      </c>
      <c s="11">
        <v>2.4350200000000002</v>
      </c>
      <c s="11">
        <v>2.9925000000000002</v>
      </c>
    </row>
    <row r="628" spans="1:37" ht="15">
      <c r="A628" s="7">
        <v>39051</v>
      </c>
      <c s="8" t="s">
        <v>558</v>
      </c>
      <c s="9" t="s">
        <v>622</v>
      </c>
      <c s="10">
        <v>1.64228</v>
      </c>
      <c s="10">
        <v>2.0824600000000002</v>
      </c>
      <c s="10">
        <v>2.4309599999999998</v>
      </c>
      <c s="10">
        <v>3.0824600000000002</v>
      </c>
      <c s="11">
        <v>2.63205</v>
      </c>
      <c s="11">
        <v>3.33738</v>
      </c>
      <c s="11">
        <v>1.91801</v>
      </c>
      <c s="11">
        <v>2.4350999999999998</v>
      </c>
      <c s="11">
        <v>2.0997300000000001</v>
      </c>
      <c s="11">
        <v>3.0839500000000002</v>
      </c>
      <c s="11">
        <v>2.9993500000000002</v>
      </c>
      <c s="11">
        <v>3.2687599999999999</v>
      </c>
      <c s="11">
        <v>2.40741</v>
      </c>
      <c s="11">
        <v>3.0520200000000002</v>
      </c>
      <c s="11">
        <v>2.4281799999999998</v>
      </c>
      <c s="11">
        <v>2.9881500000000001</v>
      </c>
      <c s="12">
        <v>2.5578599999999998</v>
      </c>
      <c s="12">
        <v>3.24335</v>
      </c>
      <c s="11">
        <v>1.3391500000000001</v>
      </c>
      <c s="11">
        <v>1.64977</v>
      </c>
      <c s="11">
        <v>0</v>
      </c>
      <c s="11">
        <v>0</v>
      </c>
      <c s="11">
        <v>2.51064</v>
      </c>
      <c s="11">
        <v>3.1840000000000002</v>
      </c>
      <c s="11">
        <v>2.28932</v>
      </c>
      <c s="11">
        <v>2.8172700000000002</v>
      </c>
      <c s="11">
        <v>2.2425299999999999</v>
      </c>
      <c s="11">
        <v>2.75969</v>
      </c>
      <c s="11">
        <v>2.5726</v>
      </c>
      <c s="11">
        <v>3.16588</v>
      </c>
      <c s="11">
        <v>2.4981599999999999</v>
      </c>
      <c s="11">
        <v>3.1676600000000001</v>
      </c>
      <c s="11">
        <v>2.2960600000000002</v>
      </c>
      <c s="11">
        <v>2.8255499999999998</v>
      </c>
    </row>
    <row r="629" spans="1:37" ht="15">
      <c r="A629" s="7">
        <v>39266</v>
      </c>
      <c s="8" t="s">
        <v>558</v>
      </c>
      <c s="9" t="s">
        <v>623</v>
      </c>
      <c s="10">
        <v>1.29704</v>
      </c>
      <c s="10">
        <v>1.81799</v>
      </c>
      <c s="10">
        <v>2.01031</v>
      </c>
      <c s="10">
        <v>2.81799</v>
      </c>
      <c s="11">
        <v>2.15137</v>
      </c>
      <c s="11">
        <v>3.0153599999999998</v>
      </c>
      <c s="11">
        <v>2.02162</v>
      </c>
      <c s="11">
        <v>2.8370600000000001</v>
      </c>
      <c s="11">
        <v>1.96031</v>
      </c>
      <c s="11">
        <v>2.9110200000000002</v>
      </c>
      <c s="11">
        <v>2.66872</v>
      </c>
      <c s="11">
        <v>2.90733</v>
      </c>
      <c s="11">
        <v>1.92197</v>
      </c>
      <c s="11">
        <v>2.6945399999999999</v>
      </c>
      <c s="11">
        <v>2.4076900000000001</v>
      </c>
      <c s="11">
        <v>2.9612400000000001</v>
      </c>
      <c s="12">
        <v>2.0923600000000002</v>
      </c>
      <c s="12">
        <v>2.93268</v>
      </c>
      <c s="11">
        <v>1.7923800000000001</v>
      </c>
      <c s="11">
        <v>2.1992600000000002</v>
      </c>
      <c s="11">
        <v>0</v>
      </c>
      <c s="11">
        <v>0</v>
      </c>
      <c s="11">
        <v>2.1741899999999998</v>
      </c>
      <c s="11">
        <v>3.0477599999999998</v>
      </c>
      <c s="11">
        <v>2.1084800000000001</v>
      </c>
      <c s="11">
        <v>2.5932200000000001</v>
      </c>
      <c s="11">
        <v>2.30132</v>
      </c>
      <c s="11">
        <v>2.8304299999999998</v>
      </c>
      <c s="11">
        <v>2.41642</v>
      </c>
      <c s="11">
        <v>2.9719899999999999</v>
      </c>
      <c s="11">
        <v>1.96987</v>
      </c>
      <c s="11">
        <v>2.76206</v>
      </c>
      <c s="11">
        <v>2.3458000000000001</v>
      </c>
      <c s="11">
        <v>2.8851300000000002</v>
      </c>
    </row>
    <row r="630" spans="1:37" ht="15">
      <c r="A630" s="7">
        <v>39328</v>
      </c>
      <c s="8" t="s">
        <v>558</v>
      </c>
      <c s="9" t="s">
        <v>624</v>
      </c>
      <c s="10">
        <v>1.4664299999999999</v>
      </c>
      <c s="10">
        <v>1.81975</v>
      </c>
      <c s="10">
        <v>2.2723300000000002</v>
      </c>
      <c s="10">
        <v>2.81975</v>
      </c>
      <c s="11">
        <v>2.3210700000000002</v>
      </c>
      <c s="11">
        <v>2.8810199999999999</v>
      </c>
      <c s="11">
        <v>1.5848</v>
      </c>
      <c s="11">
        <v>1.96695</v>
      </c>
      <c s="11">
        <v>1.8154300000000001</v>
      </c>
      <c s="11">
        <v>2.7342599999999999</v>
      </c>
      <c s="11">
        <v>2.47424</v>
      </c>
      <c s="11">
        <v>2.6966199999999998</v>
      </c>
      <c s="11">
        <v>2.0572900000000001</v>
      </c>
      <c s="11">
        <v>2.5537800000000002</v>
      </c>
      <c s="11">
        <v>2.2430400000000001</v>
      </c>
      <c s="11">
        <v>2.7605300000000002</v>
      </c>
      <c s="12">
        <v>2.2447900000000001</v>
      </c>
      <c s="12">
        <v>2.7863600000000002</v>
      </c>
      <c s="11">
        <v>0.779026</v>
      </c>
      <c s="11">
        <v>0.96178699999999995</v>
      </c>
      <c s="11">
        <v>0</v>
      </c>
      <c s="11">
        <v>0</v>
      </c>
      <c s="11">
        <v>2.1825800000000002</v>
      </c>
      <c s="11">
        <v>2.70905</v>
      </c>
      <c s="11">
        <v>2.01878</v>
      </c>
      <c s="11">
        <v>2.4845199999999998</v>
      </c>
      <c s="11">
        <v>1.8850100000000001</v>
      </c>
      <c s="11">
        <v>2.31989</v>
      </c>
      <c s="11">
        <v>2.24838</v>
      </c>
      <c s="11">
        <v>2.7671100000000002</v>
      </c>
      <c s="11">
        <v>2.1083699999999999</v>
      </c>
      <c s="11">
        <v>2.6171500000000001</v>
      </c>
      <c s="11">
        <v>1.8907499999999999</v>
      </c>
      <c s="11">
        <v>2.3269500000000001</v>
      </c>
    </row>
    <row r="631" spans="1:37" ht="15">
      <c r="A631" s="7">
        <v>39391</v>
      </c>
      <c s="8" t="s">
        <v>558</v>
      </c>
      <c s="9" t="s">
        <v>625</v>
      </c>
      <c s="10">
        <v>1.4957100000000001</v>
      </c>
      <c s="10">
        <v>1.9689399999999999</v>
      </c>
      <c s="10">
        <v>2.2570199999999998</v>
      </c>
      <c s="10">
        <v>2.9689399999999999</v>
      </c>
      <c s="11">
        <v>2.5003799999999998</v>
      </c>
      <c s="11">
        <v>3.2886099999999998</v>
      </c>
      <c s="11">
        <v>1.84402</v>
      </c>
      <c s="11">
        <v>2.4293</v>
      </c>
      <c s="11">
        <v>2.1534900000000001</v>
      </c>
      <c s="11">
        <v>3.1157699999999999</v>
      </c>
      <c s="11">
        <v>2.9262800000000002</v>
      </c>
      <c s="11">
        <v>3.1607699999999999</v>
      </c>
      <c s="11">
        <v>2.1709000000000001</v>
      </c>
      <c s="11">
        <v>2.8575400000000002</v>
      </c>
      <c s="11">
        <v>2.4805899999999999</v>
      </c>
      <c s="11">
        <v>3.0118</v>
      </c>
      <c s="12">
        <v>2.43065</v>
      </c>
      <c s="12">
        <v>3.1971599999999998</v>
      </c>
      <c s="11">
        <v>1.69157</v>
      </c>
      <c s="11">
        <v>2.1044900000000002</v>
      </c>
      <c s="11">
        <v>0</v>
      </c>
      <c s="11">
        <v>0</v>
      </c>
      <c s="11">
        <v>2.4045399999999999</v>
      </c>
      <c s="11">
        <v>3.1621199999999998</v>
      </c>
      <c s="11">
        <v>2.3935599999999999</v>
      </c>
      <c s="11">
        <v>2.9068499999999999</v>
      </c>
      <c s="11">
        <v>2.2260200000000001</v>
      </c>
      <c s="11">
        <v>2.70248</v>
      </c>
      <c s="11">
        <v>2.2919299999999998</v>
      </c>
      <c s="11">
        <v>2.7821500000000001</v>
      </c>
      <c s="11">
        <v>2.3649399999999998</v>
      </c>
      <c s="11">
        <v>3.1101200000000002</v>
      </c>
      <c s="11">
        <v>2.4058000000000002</v>
      </c>
      <c s="11">
        <v>2.9211800000000001</v>
      </c>
    </row>
    <row r="632" spans="1:37" ht="15">
      <c r="A632" s="7">
        <v>39417</v>
      </c>
      <c s="8" t="s">
        <v>558</v>
      </c>
      <c s="9" t="s">
        <v>352</v>
      </c>
      <c s="10">
        <v>1.5916699999999999</v>
      </c>
      <c s="10">
        <v>1.9601500000000001</v>
      </c>
      <c s="10">
        <v>2.40368</v>
      </c>
      <c s="10">
        <v>2.9601500000000001</v>
      </c>
      <c s="11">
        <v>2.3624700000000001</v>
      </c>
      <c s="11">
        <v>2.9093900000000001</v>
      </c>
      <c s="11">
        <v>1.7292099999999999</v>
      </c>
      <c s="11">
        <v>2.1295500000000001</v>
      </c>
      <c s="11">
        <v>1.82707</v>
      </c>
      <c s="11">
        <v>2.7492399999999999</v>
      </c>
      <c s="11">
        <v>2.61605</v>
      </c>
      <c s="11">
        <v>2.8517399999999999</v>
      </c>
      <c s="11">
        <v>2.13489</v>
      </c>
      <c s="11">
        <v>2.6291199999999999</v>
      </c>
      <c s="11">
        <v>2.2254700000000001</v>
      </c>
      <c s="11">
        <v>2.7397100000000001</v>
      </c>
      <c s="12">
        <v>2.2768899999999999</v>
      </c>
      <c s="12">
        <v>2.8039999999999998</v>
      </c>
      <c s="11">
        <v>0.27455400000000002</v>
      </c>
      <c s="11">
        <v>0.343553</v>
      </c>
      <c s="11">
        <v>0</v>
      </c>
      <c s="11">
        <v>0</v>
      </c>
      <c s="11">
        <v>2.27868</v>
      </c>
      <c s="11">
        <v>2.8062</v>
      </c>
      <c s="11">
        <v>2.00482</v>
      </c>
      <c s="11">
        <v>2.46807</v>
      </c>
      <c s="11">
        <v>2.04298</v>
      </c>
      <c s="11">
        <v>2.5150399999999999</v>
      </c>
      <c s="11">
        <v>2.5037600000000002</v>
      </c>
      <c s="11">
        <v>3.0823</v>
      </c>
      <c s="11">
        <v>2.1884600000000001</v>
      </c>
      <c s="11">
        <v>2.69509</v>
      </c>
      <c s="11">
        <v>1.9644200000000001</v>
      </c>
      <c s="11">
        <v>2.4183400000000002</v>
      </c>
    </row>
    <row r="633" spans="1:37" ht="15">
      <c r="A633" s="7">
        <v>39532</v>
      </c>
      <c s="8" t="s">
        <v>558</v>
      </c>
      <c s="9" t="s">
        <v>626</v>
      </c>
      <c s="10">
        <v>1.6346700000000001</v>
      </c>
      <c s="10">
        <v>2.01267</v>
      </c>
      <c s="10">
        <v>2.44686</v>
      </c>
      <c s="10">
        <v>3.01267</v>
      </c>
      <c s="11">
        <v>2.4570699999999999</v>
      </c>
      <c s="11">
        <v>3.0252400000000002</v>
      </c>
      <c s="11">
        <v>1.7136800000000001</v>
      </c>
      <c s="11">
        <v>2.1099600000000001</v>
      </c>
      <c s="11">
        <v>1.8931100000000001</v>
      </c>
      <c s="11">
        <v>2.83067</v>
      </c>
      <c s="11">
        <v>2.7399900000000001</v>
      </c>
      <c s="11">
        <v>2.9869500000000002</v>
      </c>
      <c s="11">
        <v>2.2193200000000002</v>
      </c>
      <c s="11">
        <v>2.73251</v>
      </c>
      <c s="11">
        <v>2.30585</v>
      </c>
      <c s="11">
        <v>2.8388</v>
      </c>
      <c s="12">
        <v>2.3758300000000001</v>
      </c>
      <c s="12">
        <v>2.9252199999999999</v>
      </c>
      <c s="11">
        <v>0.199464</v>
      </c>
      <c s="11">
        <v>0.248279</v>
      </c>
      <c s="11">
        <v>0</v>
      </c>
      <c s="11">
        <v>0</v>
      </c>
      <c s="11">
        <v>2.3648699999999998</v>
      </c>
      <c s="11">
        <v>2.9117299999999999</v>
      </c>
      <c s="11">
        <v>2.12209</v>
      </c>
      <c s="11">
        <v>2.6125699999999998</v>
      </c>
      <c s="11">
        <v>2.0842100000000001</v>
      </c>
      <c s="11">
        <v>2.5659399999999999</v>
      </c>
      <c s="11">
        <v>2.53443</v>
      </c>
      <c s="11">
        <v>3.1202100000000002</v>
      </c>
      <c s="11">
        <v>2.2850899999999998</v>
      </c>
      <c s="11">
        <v>2.8134899999999998</v>
      </c>
      <c s="11">
        <v>2.03139</v>
      </c>
      <c s="11">
        <v>2.5009100000000002</v>
      </c>
    </row>
    <row r="634" spans="1:37" ht="15">
      <c r="A634" s="7">
        <v>39612</v>
      </c>
      <c s="8" t="s">
        <v>558</v>
      </c>
      <c s="9" t="s">
        <v>627</v>
      </c>
      <c s="10">
        <v>1.641</v>
      </c>
      <c s="10">
        <v>2.02095</v>
      </c>
      <c s="10">
        <v>2.4529999999999998</v>
      </c>
      <c s="10">
        <v>3.02095</v>
      </c>
      <c s="11">
        <v>2.7293699999999999</v>
      </c>
      <c s="11">
        <v>3.3613</v>
      </c>
      <c s="11">
        <v>1.7154700000000001</v>
      </c>
      <c s="11">
        <v>2.1126499999999999</v>
      </c>
      <c s="11">
        <v>2.1709499999999999</v>
      </c>
      <c s="11">
        <v>3.1720899999999999</v>
      </c>
      <c s="11">
        <v>2.9587300000000001</v>
      </c>
      <c s="11">
        <v>3.2248999999999999</v>
      </c>
      <c s="11">
        <v>2.3754499999999998</v>
      </c>
      <c s="11">
        <v>2.92544</v>
      </c>
      <c s="11">
        <v>2.4374799999999999</v>
      </c>
      <c s="11">
        <v>3.0001600000000002</v>
      </c>
      <c s="12">
        <v>2.63029</v>
      </c>
      <c s="12">
        <v>3.23929</v>
      </c>
      <c s="11">
        <v>0.34573700000000002</v>
      </c>
      <c s="11">
        <v>0.45045600000000002</v>
      </c>
      <c s="11">
        <v>0</v>
      </c>
      <c s="11">
        <v>0</v>
      </c>
      <c s="11">
        <v>2.5494699999999999</v>
      </c>
      <c s="11">
        <v>3.1397499999999998</v>
      </c>
      <c s="11">
        <v>2.3925700000000001</v>
      </c>
      <c s="11">
        <v>2.9448799999999999</v>
      </c>
      <c s="11">
        <v>2.1287699999999998</v>
      </c>
      <c s="11">
        <v>2.62019</v>
      </c>
      <c s="11">
        <v>2.4673699999999998</v>
      </c>
      <c s="11">
        <v>3.0369600000000001</v>
      </c>
      <c s="11">
        <v>2.5655700000000001</v>
      </c>
      <c s="11">
        <v>3.1595900000000001</v>
      </c>
      <c s="11">
        <v>2.2155100000000001</v>
      </c>
      <c s="11">
        <v>2.72695</v>
      </c>
    </row>
    <row r="635" spans="1:37" ht="15">
      <c r="A635" s="7">
        <v>39694</v>
      </c>
      <c s="8" t="s">
        <v>558</v>
      </c>
      <c s="9" t="s">
        <v>628</v>
      </c>
      <c s="10">
        <v>1.56846</v>
      </c>
      <c s="10">
        <v>1.9321600000000001</v>
      </c>
      <c s="10">
        <v>2.3802400000000001</v>
      </c>
      <c s="10">
        <v>2.9321600000000001</v>
      </c>
      <c s="11">
        <v>2.4890099999999999</v>
      </c>
      <c s="11">
        <v>3.0661499999999999</v>
      </c>
      <c s="11">
        <v>1.37113</v>
      </c>
      <c s="11">
        <v>1.6890400000000001</v>
      </c>
      <c s="11">
        <v>1.9266399999999999</v>
      </c>
      <c s="11">
        <v>2.8702399999999999</v>
      </c>
      <c s="11">
        <v>2.6133799999999998</v>
      </c>
      <c s="11">
        <v>2.84761</v>
      </c>
      <c s="11">
        <v>2.1979000000000002</v>
      </c>
      <c s="11">
        <v>2.7075399999999998</v>
      </c>
      <c s="11">
        <v>2.1690399999999999</v>
      </c>
      <c s="11">
        <v>2.6685099999999999</v>
      </c>
      <c s="12">
        <v>2.3425400000000001</v>
      </c>
      <c s="12">
        <v>2.88571</v>
      </c>
      <c s="11">
        <v>0.37359399999999998</v>
      </c>
      <c s="11">
        <v>0.50038300000000002</v>
      </c>
      <c s="11">
        <v>0</v>
      </c>
      <c s="11">
        <v>0</v>
      </c>
      <c s="11">
        <v>2.2913000000000001</v>
      </c>
      <c s="11">
        <v>2.8226</v>
      </c>
      <c s="11">
        <v>2.2508900000000001</v>
      </c>
      <c s="11">
        <v>2.7692000000000001</v>
      </c>
      <c s="11">
        <v>1.7996000000000001</v>
      </c>
      <c s="11">
        <v>2.2139899999999999</v>
      </c>
      <c s="11">
        <v>1.97326</v>
      </c>
      <c s="11">
        <v>2.4276800000000001</v>
      </c>
      <c s="11">
        <v>2.2830300000000001</v>
      </c>
      <c s="11">
        <v>2.8124199999999999</v>
      </c>
      <c s="11">
        <v>1.9891399999999999</v>
      </c>
      <c s="11">
        <v>2.4471599999999998</v>
      </c>
    </row>
    <row r="636" spans="1:37" ht="15">
      <c r="A636" s="7">
        <v>39658</v>
      </c>
      <c s="8" t="s">
        <v>558</v>
      </c>
      <c s="9" t="s">
        <v>453</v>
      </c>
      <c s="10">
        <v>1.5148299999999999</v>
      </c>
      <c s="10">
        <v>1.87259</v>
      </c>
      <c s="10">
        <v>2.3239000000000001</v>
      </c>
      <c s="10">
        <v>2.8725900000000002</v>
      </c>
      <c s="11">
        <v>2.3378700000000001</v>
      </c>
      <c s="11">
        <v>2.8900899999999998</v>
      </c>
      <c s="11">
        <v>2.04515</v>
      </c>
      <c s="11">
        <v>2.5281899999999999</v>
      </c>
      <c s="11">
        <v>1.97627</v>
      </c>
      <c s="11">
        <v>2.92943</v>
      </c>
      <c s="11">
        <v>2.5357500000000002</v>
      </c>
      <c s="11">
        <v>2.7615500000000002</v>
      </c>
      <c s="11">
        <v>1.99797</v>
      </c>
      <c s="11">
        <v>2.4699300000000002</v>
      </c>
      <c s="11">
        <v>2.4999199999999999</v>
      </c>
      <c s="11">
        <v>3.0731700000000002</v>
      </c>
      <c s="12">
        <v>2.2367599999999999</v>
      </c>
      <c s="12">
        <v>2.7650899999999998</v>
      </c>
      <c s="11">
        <v>0.044798499999999998</v>
      </c>
      <c s="11">
        <v>0.056403099999999998</v>
      </c>
      <c s="11">
        <v>0</v>
      </c>
      <c s="11">
        <v>0</v>
      </c>
      <c s="11">
        <v>2.4121999999999999</v>
      </c>
      <c s="11">
        <v>2.98197</v>
      </c>
      <c s="11">
        <v>1.98367</v>
      </c>
      <c s="11">
        <v>2.4384999999999999</v>
      </c>
      <c s="11">
        <v>2.2478400000000001</v>
      </c>
      <c s="11">
        <v>2.76329</v>
      </c>
      <c s="11">
        <v>2.47105</v>
      </c>
      <c s="11">
        <v>3.0376699999999999</v>
      </c>
      <c s="11">
        <v>2.0988500000000001</v>
      </c>
      <c s="11">
        <v>2.59463</v>
      </c>
      <c s="11">
        <v>2.16919</v>
      </c>
      <c s="11">
        <v>2.6665800000000002</v>
      </c>
    </row>
    <row r="637" spans="1:37" ht="15">
      <c r="A637" s="7">
        <v>39738</v>
      </c>
      <c s="8" t="s">
        <v>558</v>
      </c>
      <c s="9" t="s">
        <v>629</v>
      </c>
      <c s="10">
        <v>1.6072900000000001</v>
      </c>
      <c s="10">
        <v>1.97885</v>
      </c>
      <c s="10">
        <v>2.41953</v>
      </c>
      <c s="10">
        <v>2.97885</v>
      </c>
      <c s="11">
        <v>2.89202</v>
      </c>
      <c s="11">
        <v>3.5605699999999998</v>
      </c>
      <c s="11">
        <v>1.59362</v>
      </c>
      <c s="11">
        <v>1.9620299999999999</v>
      </c>
      <c s="11">
        <v>2.3212700000000002</v>
      </c>
      <c s="11">
        <v>3.35778</v>
      </c>
      <c s="11">
        <v>3.1053500000000001</v>
      </c>
      <c s="11">
        <v>3.38523</v>
      </c>
      <c s="11">
        <v>2.4622299999999999</v>
      </c>
      <c s="11">
        <v>3.0314199999999998</v>
      </c>
      <c s="11">
        <v>2.5242200000000001</v>
      </c>
      <c s="11">
        <v>3.1076299999999999</v>
      </c>
      <c s="12">
        <v>2.7962799999999999</v>
      </c>
      <c s="12">
        <v>3.4426899999999998</v>
      </c>
      <c s="11">
        <v>0.15506900000000001</v>
      </c>
      <c s="11">
        <v>0.20133400000000001</v>
      </c>
      <c s="11">
        <v>0</v>
      </c>
      <c s="11">
        <v>0</v>
      </c>
      <c s="11">
        <v>2.6170200000000001</v>
      </c>
      <c s="11">
        <v>3.2219899999999999</v>
      </c>
      <c s="11">
        <v>2.5188799999999998</v>
      </c>
      <c s="11">
        <v>3.1010599999999999</v>
      </c>
      <c s="11">
        <v>2.10256</v>
      </c>
      <c s="11">
        <v>2.5885199999999999</v>
      </c>
      <c s="11">
        <v>2.3541300000000001</v>
      </c>
      <c s="11">
        <v>2.8982299999999999</v>
      </c>
      <c s="11">
        <v>2.7675999999999998</v>
      </c>
      <c s="11">
        <v>3.4073899999999999</v>
      </c>
      <c s="11">
        <v>2.2364600000000001</v>
      </c>
      <c s="11">
        <v>2.7533599999999998</v>
      </c>
    </row>
    <row r="638" spans="1:37" ht="15">
      <c r="A638" s="7">
        <v>39792</v>
      </c>
      <c s="8" t="s">
        <v>558</v>
      </c>
      <c s="9" t="s">
        <v>630</v>
      </c>
      <c s="10">
        <v>1.5789800000000001</v>
      </c>
      <c s="10">
        <v>1.9475</v>
      </c>
      <c s="10">
        <v>2.3897699999999999</v>
      </c>
      <c s="10">
        <v>2.9474999999999998</v>
      </c>
      <c s="11">
        <v>2.3765999999999998</v>
      </c>
      <c s="11">
        <v>2.9313899999999999</v>
      </c>
      <c s="11">
        <v>1.74855</v>
      </c>
      <c s="11">
        <v>2.1567699999999999</v>
      </c>
      <c s="11">
        <v>1.8897699999999999</v>
      </c>
      <c s="11">
        <v>2.8259300000000001</v>
      </c>
      <c s="11">
        <v>2.6214200000000001</v>
      </c>
      <c s="11">
        <v>2.8571800000000001</v>
      </c>
      <c s="11">
        <v>2.1782699999999999</v>
      </c>
      <c s="11">
        <v>2.6867999999999999</v>
      </c>
      <c s="11">
        <v>2.1838500000000001</v>
      </c>
      <c s="11">
        <v>2.6878899999999999</v>
      </c>
      <c s="12">
        <v>2.2917700000000001</v>
      </c>
      <c s="12">
        <v>2.8267600000000002</v>
      </c>
      <c s="11">
        <v>0.47203400000000001</v>
      </c>
      <c s="11">
        <v>0.58717200000000003</v>
      </c>
      <c s="11">
        <v>0</v>
      </c>
      <c s="11">
        <v>0</v>
      </c>
      <c s="11">
        <v>2.2848299999999999</v>
      </c>
      <c s="11">
        <v>2.8182399999999999</v>
      </c>
      <c s="11">
        <v>2.0335800000000002</v>
      </c>
      <c s="11">
        <v>2.5029400000000002</v>
      </c>
      <c s="11">
        <v>2.0323000000000002</v>
      </c>
      <c s="11">
        <v>2.50135</v>
      </c>
      <c s="11">
        <v>2.4402200000000001</v>
      </c>
      <c s="11">
        <v>3.0034299999999998</v>
      </c>
      <c s="11">
        <v>2.2226699999999999</v>
      </c>
      <c s="11">
        <v>2.7415600000000002</v>
      </c>
      <c s="11">
        <v>1.97167</v>
      </c>
      <c s="11">
        <v>2.4267300000000001</v>
      </c>
    </row>
    <row r="639" spans="1:37" ht="15">
      <c r="A639" s="7">
        <v>39836</v>
      </c>
      <c s="8" t="s">
        <v>558</v>
      </c>
      <c s="9" t="s">
        <v>631</v>
      </c>
      <c s="10">
        <v>1.59222</v>
      </c>
      <c s="10">
        <v>1.96129</v>
      </c>
      <c s="10">
        <v>2.4040400000000002</v>
      </c>
      <c s="10">
        <v>2.96129</v>
      </c>
      <c s="11">
        <v>2.47418</v>
      </c>
      <c s="11">
        <v>3.0476800000000002</v>
      </c>
      <c s="11">
        <v>2.0003500000000001</v>
      </c>
      <c s="11">
        <v>2.4640499999999999</v>
      </c>
      <c s="11">
        <v>1.98763</v>
      </c>
      <c s="11">
        <v>2.9466199999999998</v>
      </c>
      <c s="11">
        <v>2.77338</v>
      </c>
      <c s="11">
        <v>3.0230100000000002</v>
      </c>
      <c s="11">
        <v>2.24979</v>
      </c>
      <c s="11">
        <v>2.7712699999999999</v>
      </c>
      <c s="11">
        <v>2.36646</v>
      </c>
      <c s="11">
        <v>2.9129299999999998</v>
      </c>
      <c s="12">
        <v>2.3811499999999999</v>
      </c>
      <c s="12">
        <v>2.93309</v>
      </c>
      <c s="11">
        <v>0.27234700000000001</v>
      </c>
      <c s="11">
        <v>0.34368900000000002</v>
      </c>
      <c s="11">
        <v>0</v>
      </c>
      <c s="11">
        <v>0</v>
      </c>
      <c s="11">
        <v>2.4782500000000001</v>
      </c>
      <c s="11">
        <v>3.0527000000000002</v>
      </c>
      <c s="11">
        <v>2.0874799999999998</v>
      </c>
      <c s="11">
        <v>2.5695299999999999</v>
      </c>
      <c s="11">
        <v>2.2459699999999998</v>
      </c>
      <c s="11">
        <v>2.7646099999999998</v>
      </c>
      <c s="11">
        <v>2.6038199999999998</v>
      </c>
      <c s="11">
        <v>3.2051099999999999</v>
      </c>
      <c s="11">
        <v>2.3153100000000002</v>
      </c>
      <c s="11">
        <v>2.8519700000000001</v>
      </c>
      <c s="11">
        <v>2.2006700000000001</v>
      </c>
      <c s="11">
        <v>2.70885</v>
      </c>
    </row>
    <row r="640" spans="1:37" ht="15">
      <c r="A640" s="7">
        <v>39872</v>
      </c>
      <c s="8" t="s">
        <v>558</v>
      </c>
      <c s="9" t="s">
        <v>632</v>
      </c>
      <c s="10">
        <v>1.6367400000000001</v>
      </c>
      <c s="10">
        <v>2.0266099999999998</v>
      </c>
      <c s="10">
        <v>2.4443299999999999</v>
      </c>
      <c s="10">
        <v>3.0266099999999998</v>
      </c>
      <c s="11">
        <v>2.9039799999999998</v>
      </c>
      <c s="11">
        <v>3.59585</v>
      </c>
      <c s="11">
        <v>1.6405799999999999</v>
      </c>
      <c s="11">
        <v>2.03179</v>
      </c>
      <c s="11">
        <v>2.4633600000000002</v>
      </c>
      <c s="11">
        <v>3.5280200000000002</v>
      </c>
      <c s="11">
        <v>3.22356</v>
      </c>
      <c s="11">
        <v>3.51057</v>
      </c>
      <c s="11">
        <v>2.4670800000000002</v>
      </c>
      <c s="11">
        <v>3.0547499999999999</v>
      </c>
      <c s="11">
        <v>2.5427599999999999</v>
      </c>
      <c s="11">
        <v>3.1257899999999998</v>
      </c>
      <c s="12">
        <v>2.81168</v>
      </c>
      <c s="12">
        <v>3.4816400000000001</v>
      </c>
      <c s="11">
        <v>0.81977500000000003</v>
      </c>
      <c s="11">
        <v>1.0338000000000001</v>
      </c>
      <c s="11">
        <v>0</v>
      </c>
      <c s="11">
        <v>0</v>
      </c>
      <c s="11">
        <v>2.6812499999999999</v>
      </c>
      <c s="11">
        <v>3.3201800000000001</v>
      </c>
      <c s="11">
        <v>2.5910899999999999</v>
      </c>
      <c s="11">
        <v>3.18512</v>
      </c>
      <c s="11">
        <v>2.15523</v>
      </c>
      <c s="11">
        <v>2.6493799999999998</v>
      </c>
      <c s="11">
        <v>2.3559299999999999</v>
      </c>
      <c s="11">
        <v>2.8961999999999999</v>
      </c>
      <c s="11">
        <v>2.8070900000000001</v>
      </c>
      <c s="11">
        <v>3.4759600000000002</v>
      </c>
      <c s="11">
        <v>2.3329</v>
      </c>
      <c s="11">
        <v>2.86774</v>
      </c>
    </row>
    <row r="641" spans="1:37" ht="15">
      <c r="A641" s="7">
        <v>40526</v>
      </c>
      <c s="8" t="s">
        <v>633</v>
      </c>
      <c s="9" t="s">
        <v>634</v>
      </c>
      <c s="10">
        <v>1.60782</v>
      </c>
      <c s="10">
        <v>2.0070100000000002</v>
      </c>
      <c s="10">
        <v>2.38347</v>
      </c>
      <c s="10">
        <v>2.9756300000000002</v>
      </c>
      <c s="11">
        <v>2.11158</v>
      </c>
      <c s="11">
        <v>2.6363799999999999</v>
      </c>
      <c s="11">
        <v>0</v>
      </c>
      <c s="11">
        <v>0</v>
      </c>
      <c s="11">
        <v>0.97389999999999999</v>
      </c>
      <c s="11">
        <v>1.25319</v>
      </c>
      <c s="11">
        <v>1.96193</v>
      </c>
      <c s="11">
        <v>2.1828900000000004</v>
      </c>
      <c s="11">
        <v>1.8428800000000001</v>
      </c>
      <c s="11">
        <v>2.3008899999999999</v>
      </c>
      <c s="11">
        <v>1.52596</v>
      </c>
      <c s="11">
        <v>1.8604799999999999</v>
      </c>
      <c s="12">
        <v>2.2677299999999998</v>
      </c>
      <c s="12">
        <v>2.8319000000000001</v>
      </c>
      <c s="11">
        <v>0</v>
      </c>
      <c s="11">
        <v>0</v>
      </c>
      <c s="11">
        <v>0</v>
      </c>
      <c s="11">
        <v>0</v>
      </c>
      <c s="11">
        <v>1.52813</v>
      </c>
      <c s="11">
        <v>1.9074899999999999</v>
      </c>
      <c s="11">
        <v>1.9238500000000001</v>
      </c>
      <c s="11">
        <v>2.3452199999999999</v>
      </c>
      <c s="11">
        <v>0</v>
      </c>
      <c s="11">
        <v>0</v>
      </c>
      <c s="11">
        <v>2.3523000000000001</v>
      </c>
      <c s="11">
        <v>2.86781</v>
      </c>
      <c s="11">
        <v>2.1978499999999999</v>
      </c>
      <c s="11">
        <v>2.7445300000000001</v>
      </c>
      <c s="11">
        <v>0.427396</v>
      </c>
      <c s="11">
        <v>0.52060799999999996</v>
      </c>
    </row>
    <row r="642" spans="1:37" ht="15">
      <c r="A642" s="7">
        <v>42498</v>
      </c>
      <c s="8" t="s">
        <v>633</v>
      </c>
      <c s="9" t="s">
        <v>635</v>
      </c>
      <c s="10">
        <v>1.5987800000000001</v>
      </c>
      <c s="10">
        <v>1.96851</v>
      </c>
      <c s="10">
        <v>2.4109600000000002</v>
      </c>
      <c s="10">
        <v>2.9685100000000002</v>
      </c>
      <c s="11">
        <v>2.4843500000000001</v>
      </c>
      <c s="11">
        <v>3.0588600000000001</v>
      </c>
      <c s="11">
        <v>0.12650600000000001</v>
      </c>
      <c s="11">
        <v>0.15576200000000001</v>
      </c>
      <c s="11">
        <v>1.4491400000000001</v>
      </c>
      <c s="11">
        <v>2.2839999999999998</v>
      </c>
      <c s="11">
        <v>2.9353199999999999</v>
      </c>
      <c s="11">
        <v>3.1997900000000001</v>
      </c>
      <c s="11">
        <v>2.0304000000000002</v>
      </c>
      <c s="11">
        <v>2.4999400000000001</v>
      </c>
      <c s="11">
        <v>1.77919</v>
      </c>
      <c s="11">
        <v>2.1903199999999998</v>
      </c>
      <c s="12">
        <v>2.6274099999999998</v>
      </c>
      <c s="12">
        <v>3.23502</v>
      </c>
      <c s="11">
        <v>0</v>
      </c>
      <c s="11">
        <v>0.032282900000000003</v>
      </c>
      <c s="11">
        <v>0</v>
      </c>
      <c s="11">
        <v>0</v>
      </c>
      <c s="11">
        <v>1.74329</v>
      </c>
      <c s="11">
        <v>2.1464300000000001</v>
      </c>
      <c s="11">
        <v>2.282</v>
      </c>
      <c s="11">
        <v>2.80932</v>
      </c>
      <c s="11">
        <v>0.16287299999999999</v>
      </c>
      <c s="11">
        <v>0.20050699999999999</v>
      </c>
      <c s="11">
        <v>2.0763699999999998</v>
      </c>
      <c s="11">
        <v>2.5561699999999998</v>
      </c>
      <c s="11">
        <v>2.6445099999999999</v>
      </c>
      <c s="11">
        <v>3.2560600000000002</v>
      </c>
      <c s="11">
        <v>0.18761700000000001</v>
      </c>
      <c s="11">
        <v>0.23096800000000001</v>
      </c>
    </row>
    <row r="643" spans="1:37" ht="15">
      <c r="A643" s="7">
        <v>40544</v>
      </c>
      <c s="8" t="s">
        <v>633</v>
      </c>
      <c s="9" t="s">
        <v>455</v>
      </c>
      <c s="10">
        <v>1.70306</v>
      </c>
      <c s="10">
        <v>2.0967099999999999</v>
      </c>
      <c s="10">
        <v>2.38584</v>
      </c>
      <c s="10">
        <v>2.9373200000000002</v>
      </c>
      <c s="11">
        <v>2.2787700000000002</v>
      </c>
      <c s="11">
        <v>2.8054999999999999</v>
      </c>
      <c s="11">
        <v>0.0418836</v>
      </c>
      <c s="11">
        <v>0.051564699999999998</v>
      </c>
      <c s="11">
        <v>1.42913</v>
      </c>
      <c s="11">
        <v>2.0579499999999999</v>
      </c>
      <c s="11">
        <v>2.9521999999999999</v>
      </c>
      <c s="11">
        <v>2.9521999999999999</v>
      </c>
      <c s="11">
        <v>1.99455</v>
      </c>
      <c s="11">
        <v>2.4555799999999999</v>
      </c>
      <c s="11">
        <v>1.76668</v>
      </c>
      <c s="11">
        <v>1.9259299999999999</v>
      </c>
      <c s="12">
        <v>2.3443999999999998</v>
      </c>
      <c s="12">
        <v>2.8862999999999999</v>
      </c>
      <c s="11">
        <v>0</v>
      </c>
      <c s="11">
        <v>0.038859200000000003</v>
      </c>
      <c s="11">
        <v>0</v>
      </c>
      <c s="11">
        <v>0</v>
      </c>
      <c s="11">
        <v>1.6288100000000001</v>
      </c>
      <c s="11">
        <v>2.0053000000000001</v>
      </c>
      <c s="11">
        <v>2.2227600000000001</v>
      </c>
      <c s="11">
        <v>2.4231199999999999</v>
      </c>
      <c s="11">
        <v>0.055697099999999999</v>
      </c>
      <c s="11">
        <v>0.060717599999999997</v>
      </c>
      <c s="11">
        <v>2.2941199999999999</v>
      </c>
      <c s="11">
        <v>2.5009100000000002</v>
      </c>
      <c s="11">
        <v>2.3523800000000001</v>
      </c>
      <c s="11">
        <v>2.8961199999999998</v>
      </c>
      <c s="11">
        <v>0.0629329</v>
      </c>
      <c s="11">
        <v>0.068605600000000003</v>
      </c>
    </row>
    <row r="644" spans="1:37" ht="15">
      <c r="A644" s="7">
        <v>40606</v>
      </c>
      <c s="8" t="s">
        <v>633</v>
      </c>
      <c s="9" t="s">
        <v>636</v>
      </c>
      <c s="10">
        <v>1.23169</v>
      </c>
      <c s="10">
        <v>1.54274</v>
      </c>
      <c s="10">
        <v>2.0039799999999999</v>
      </c>
      <c s="10">
        <v>2.5120800000000001</v>
      </c>
      <c s="11">
        <v>1.54722</v>
      </c>
      <c s="11">
        <v>1.9395100000000001</v>
      </c>
      <c s="11">
        <v>0.10578</v>
      </c>
      <c s="11">
        <v>0.13337599999999999</v>
      </c>
      <c s="11">
        <v>0.19794600000000001</v>
      </c>
      <c s="11">
        <v>0.71902100000000002</v>
      </c>
      <c s="11">
        <v>2.2702599999999999</v>
      </c>
      <c s="11">
        <v>2.2907999999999999</v>
      </c>
      <c s="11">
        <v>1.3040099999999999</v>
      </c>
      <c s="11">
        <v>1.6357600000000001</v>
      </c>
      <c s="11">
        <v>0.23107900000000001</v>
      </c>
      <c s="11">
        <v>0.25584400000000002</v>
      </c>
      <c s="12">
        <v>1.85917</v>
      </c>
      <c s="12">
        <v>2.3315999999999999</v>
      </c>
      <c s="11">
        <v>0</v>
      </c>
      <c s="11">
        <v>0.10775800000000001</v>
      </c>
      <c s="11">
        <v>0</v>
      </c>
      <c s="11">
        <v>0</v>
      </c>
      <c s="11">
        <v>0.18693000000000001</v>
      </c>
      <c s="11">
        <v>0.235735</v>
      </c>
      <c s="11">
        <v>1.6656500000000001</v>
      </c>
      <c s="11">
        <v>1.8360399999999999</v>
      </c>
      <c s="11">
        <v>0.13397700000000001</v>
      </c>
      <c s="11">
        <v>0.14832799999999999</v>
      </c>
      <c s="11">
        <v>1.8527400000000001</v>
      </c>
      <c s="11">
        <v>2.04636</v>
      </c>
      <c s="11">
        <v>1.59016</v>
      </c>
      <c s="11">
        <v>1.9936499999999999</v>
      </c>
      <c s="11">
        <v>0.14274899999999999</v>
      </c>
      <c s="11">
        <v>0.15790899999999999</v>
      </c>
    </row>
    <row r="645" spans="1:37" ht="15">
      <c r="A645" s="7">
        <v>40633</v>
      </c>
      <c s="8" t="s">
        <v>633</v>
      </c>
      <c s="9" t="s">
        <v>637</v>
      </c>
      <c s="10">
        <v>2.48217</v>
      </c>
      <c s="10">
        <v>2.9745300000000001</v>
      </c>
      <c s="10">
        <v>2.7054100000000001</v>
      </c>
      <c s="10">
        <v>3.24417</v>
      </c>
      <c s="11">
        <v>1.7759100000000001</v>
      </c>
      <c s="11">
        <v>2.1006999999999998</v>
      </c>
      <c s="11">
        <v>0</v>
      </c>
      <c s="11">
        <v>0.14550999999999992</v>
      </c>
      <c s="11">
        <v>0.81898000000000004</v>
      </c>
      <c s="11">
        <v>0.92066999999999988</v>
      </c>
      <c s="11">
        <v>1.53156</v>
      </c>
      <c s="11">
        <v>1.5835999999999999</v>
      </c>
      <c s="11">
        <v>1.5130999999999999</v>
      </c>
      <c s="11">
        <v>1.7684200000000001</v>
      </c>
      <c s="11">
        <v>1.2107399999999999</v>
      </c>
      <c s="11">
        <v>1.3213200000000001</v>
      </c>
      <c s="12">
        <v>1.9276</v>
      </c>
      <c s="12">
        <v>2.3116400000000001</v>
      </c>
      <c s="11">
        <v>0</v>
      </c>
      <c s="11">
        <v>0.4359900000000001</v>
      </c>
      <c s="11">
        <v>0.0088142600000000008</v>
      </c>
      <c s="11">
        <v>0.0092303000000000003</v>
      </c>
      <c s="11">
        <v>1.18102</v>
      </c>
      <c s="11">
        <v>1.4102600000000001</v>
      </c>
      <c s="11">
        <v>2.1250399999999998</v>
      </c>
      <c s="11">
        <v>2.31819</v>
      </c>
      <c s="11">
        <v>0.11920799999999998</v>
      </c>
      <c s="11">
        <v>0.19309199999999993</v>
      </c>
      <c s="11">
        <v>1.6797200000000001</v>
      </c>
      <c s="11">
        <v>1.81779</v>
      </c>
      <c s="11">
        <v>1.7266999999999999</v>
      </c>
      <c s="11">
        <v>2.0717099999999999</v>
      </c>
      <c s="11">
        <v>1.27519</v>
      </c>
      <c s="11">
        <v>1.3615699999999999</v>
      </c>
    </row>
    <row r="646" spans="1:37" ht="15">
      <c r="A646" s="7">
        <v>40198</v>
      </c>
      <c s="8" t="s">
        <v>633</v>
      </c>
      <c s="9" t="s">
        <v>638</v>
      </c>
      <c s="10">
        <v>1.3472500000000001</v>
      </c>
      <c s="10">
        <v>1.65873</v>
      </c>
      <c s="10">
        <v>2.0919599999999998</v>
      </c>
      <c s="10">
        <v>2.5756299999999999</v>
      </c>
      <c s="11">
        <v>1.6310899999999999</v>
      </c>
      <c s="11">
        <v>2.0082100000000001</v>
      </c>
      <c s="11">
        <v>0</v>
      </c>
      <c s="11">
        <v>0</v>
      </c>
      <c s="11">
        <v>0</v>
      </c>
      <c s="11">
        <v>0</v>
      </c>
      <c s="11">
        <v>1.6413599999999999</v>
      </c>
      <c s="11">
        <v>1.6415400000000002</v>
      </c>
      <c s="11">
        <v>1.33545</v>
      </c>
      <c s="11">
        <v>1.6441399999999999</v>
      </c>
      <c s="11">
        <v>0.0916077</v>
      </c>
      <c s="11">
        <v>0.099884399999999998</v>
      </c>
      <c s="12">
        <v>1.92635</v>
      </c>
      <c s="12">
        <v>2.37174</v>
      </c>
      <c s="11">
        <v>0</v>
      </c>
      <c s="11">
        <v>0</v>
      </c>
      <c s="11">
        <v>0</v>
      </c>
      <c s="11">
        <v>0</v>
      </c>
      <c s="11">
        <v>0.0827489</v>
      </c>
      <c s="11">
        <v>0.10188</v>
      </c>
      <c s="11">
        <v>1.8547899999999999</v>
      </c>
      <c s="11">
        <v>2.0221</v>
      </c>
      <c s="11">
        <v>0</v>
      </c>
      <c s="11">
        <v>0</v>
      </c>
      <c s="11">
        <v>1.86913</v>
      </c>
      <c s="11">
        <v>2.0377200000000002</v>
      </c>
      <c s="11">
        <v>1.6458999999999999</v>
      </c>
      <c s="11">
        <v>2.0264600000000002</v>
      </c>
      <c s="11">
        <v>0.086504999999999999</v>
      </c>
      <c s="11">
        <v>0.0943055</v>
      </c>
    </row>
    <row r="647" spans="1:37" ht="15">
      <c r="A647" s="7">
        <v>40688</v>
      </c>
      <c s="8" t="s">
        <v>633</v>
      </c>
      <c s="9" t="s">
        <v>639</v>
      </c>
      <c s="10">
        <v>1.60693</v>
      </c>
      <c s="10">
        <v>2.16995</v>
      </c>
      <c s="10">
        <v>2.1085799999999999</v>
      </c>
      <c s="10">
        <v>2.84476</v>
      </c>
      <c s="11">
        <v>1.4348799999999999</v>
      </c>
      <c s="11">
        <v>1.93343</v>
      </c>
      <c s="11">
        <v>0</v>
      </c>
      <c s="11">
        <v>0</v>
      </c>
      <c s="11">
        <v>0.22054599999999996</v>
      </c>
      <c s="11">
        <v>0.30294700000000002</v>
      </c>
      <c s="11">
        <v>1.6085</v>
      </c>
      <c s="11">
        <v>1.7145900000000001</v>
      </c>
      <c s="11">
        <v>1.30796</v>
      </c>
      <c s="11">
        <v>1.7565299999999999</v>
      </c>
      <c s="11">
        <v>0.63032100000000002</v>
      </c>
      <c s="11">
        <v>0.73027600000000004</v>
      </c>
      <c s="12">
        <v>1.8426800000000001</v>
      </c>
      <c s="12">
        <v>2.4843999999999999</v>
      </c>
      <c s="11">
        <v>0</v>
      </c>
      <c s="11">
        <v>0</v>
      </c>
      <c s="11">
        <v>0</v>
      </c>
      <c s="11">
        <v>0</v>
      </c>
      <c s="11">
        <v>0.58757000000000004</v>
      </c>
      <c s="11">
        <v>0.792493</v>
      </c>
      <c s="11">
        <v>1.43469</v>
      </c>
      <c s="11">
        <v>1.6603300000000001</v>
      </c>
      <c s="11">
        <v>0</v>
      </c>
      <c s="11">
        <v>0</v>
      </c>
      <c s="11">
        <v>2.1474299999999999</v>
      </c>
      <c s="11">
        <v>2.4793699999999999</v>
      </c>
      <c s="11">
        <v>1.5696600000000001</v>
      </c>
      <c s="11">
        <v>2.1149300000000002</v>
      </c>
      <c s="11">
        <v>0.65326700000000004</v>
      </c>
      <c s="11">
        <v>0.75473000000000001</v>
      </c>
    </row>
    <row r="648" spans="1:37" ht="15">
      <c r="A648" s="7">
        <v>40704</v>
      </c>
      <c s="8" t="s">
        <v>633</v>
      </c>
      <c s="9" t="s">
        <v>640</v>
      </c>
      <c s="10">
        <v>1.43014</v>
      </c>
      <c s="10">
        <v>1.7617700000000001</v>
      </c>
      <c s="10">
        <v>2.24057</v>
      </c>
      <c s="10">
        <v>2.7617699999999998</v>
      </c>
      <c s="11">
        <v>2.26756</v>
      </c>
      <c s="11">
        <v>2.79339</v>
      </c>
      <c s="11">
        <v>0.41055999999999993</v>
      </c>
      <c s="11">
        <v>0.71447000000000005</v>
      </c>
      <c s="11">
        <v>1.50221</v>
      </c>
      <c s="11">
        <v>1.6746399999999999</v>
      </c>
      <c s="11">
        <v>2.0676100000000002</v>
      </c>
      <c s="11">
        <v>2.0778699999999999</v>
      </c>
      <c s="11">
        <v>2.0192999999999999</v>
      </c>
      <c s="11">
        <v>2.4875500000000001</v>
      </c>
      <c s="11">
        <v>2.2302200000000001</v>
      </c>
      <c s="11">
        <v>2.4436399999999998</v>
      </c>
      <c s="12">
        <v>2.2513999999999998</v>
      </c>
      <c s="12">
        <v>2.7734800000000002</v>
      </c>
      <c s="11">
        <v>0</v>
      </c>
      <c s="11">
        <v>0</v>
      </c>
      <c s="11">
        <v>0</v>
      </c>
      <c s="11">
        <v>0</v>
      </c>
      <c s="11">
        <v>1.9971000000000001</v>
      </c>
      <c s="11">
        <v>2.4602200000000001</v>
      </c>
      <c s="11">
        <v>2.1520700000000001</v>
      </c>
      <c s="11">
        <v>2.3578399999999999</v>
      </c>
      <c s="11">
        <v>0.95428000000000002</v>
      </c>
      <c s="11">
        <v>1.1221999999999999</v>
      </c>
      <c s="11">
        <v>2.41201</v>
      </c>
      <c s="11">
        <v>2.6423800000000002</v>
      </c>
      <c s="11">
        <v>2.16615</v>
      </c>
      <c s="11">
        <v>2.6684600000000001</v>
      </c>
      <c s="11">
        <v>1.7904899999999999</v>
      </c>
      <c s="11">
        <v>1.9619500000000001</v>
      </c>
    </row>
    <row r="649" spans="1:37" ht="15">
      <c r="A649" s="7">
        <v>40768</v>
      </c>
      <c s="8" t="s">
        <v>633</v>
      </c>
      <c s="9" t="s">
        <v>641</v>
      </c>
      <c s="10">
        <v>1.46167</v>
      </c>
      <c s="10">
        <v>1.80057</v>
      </c>
      <c s="10">
        <v>2.2732999999999999</v>
      </c>
      <c s="10">
        <v>2.80057</v>
      </c>
      <c s="11">
        <v>2.48692</v>
      </c>
      <c s="11">
        <v>3.06352</v>
      </c>
      <c s="11">
        <v>1.7666900000000001</v>
      </c>
      <c s="11">
        <v>2.1762700000000001</v>
      </c>
      <c s="11">
        <v>2.2140499999999999</v>
      </c>
      <c s="11">
        <v>2.9481799999999998</v>
      </c>
      <c s="11">
        <v>2.89744</v>
      </c>
      <c s="11">
        <v>2.9293499999999999</v>
      </c>
      <c s="11">
        <v>2.2038500000000001</v>
      </c>
      <c s="11">
        <v>2.7148300000000001</v>
      </c>
      <c s="11">
        <v>2.77685</v>
      </c>
      <c s="11">
        <v>3.0704799999999999</v>
      </c>
      <c s="12">
        <v>2.4269099999999999</v>
      </c>
      <c s="12">
        <v>2.9896099999999999</v>
      </c>
      <c s="11">
        <v>0</v>
      </c>
      <c s="11">
        <v>0</v>
      </c>
      <c s="11">
        <v>0</v>
      </c>
      <c s="11">
        <v>0</v>
      </c>
      <c s="11">
        <v>2.4207700000000001</v>
      </c>
      <c s="11">
        <v>2.9820099999999998</v>
      </c>
      <c s="11">
        <v>2.3756599999999999</v>
      </c>
      <c s="11">
        <v>2.6277200000000001</v>
      </c>
      <c s="11">
        <v>2.3635299999999999</v>
      </c>
      <c s="11">
        <v>2.6136599999999999</v>
      </c>
      <c s="11">
        <v>2.5293800000000002</v>
      </c>
      <c s="11">
        <v>2.79922</v>
      </c>
      <c s="11">
        <v>2.3163999999999998</v>
      </c>
      <c s="11">
        <v>2.8534799999999998</v>
      </c>
      <c s="11">
        <v>2.42387</v>
      </c>
      <c s="11">
        <v>2.6798899999999999</v>
      </c>
    </row>
    <row r="650" spans="1:37" ht="15">
      <c r="A650" s="7">
        <v>40820</v>
      </c>
      <c s="8" t="s">
        <v>633</v>
      </c>
      <c s="9" t="s">
        <v>642</v>
      </c>
      <c s="10">
        <v>1.5440700000000001</v>
      </c>
      <c s="10">
        <v>1.90099</v>
      </c>
      <c s="10">
        <v>2.30762</v>
      </c>
      <c s="10">
        <v>2.84212</v>
      </c>
      <c s="11">
        <v>2.2209400000000001</v>
      </c>
      <c s="11">
        <v>2.7342499999999998</v>
      </c>
      <c s="11">
        <v>0.24760399999999999</v>
      </c>
      <c s="11">
        <v>0.30483100000000002</v>
      </c>
      <c s="11">
        <v>1.4173800000000001</v>
      </c>
      <c s="11">
        <v>2.0453000000000001</v>
      </c>
      <c s="11">
        <v>2.8451300000000002</v>
      </c>
      <c s="11">
        <v>2.84544</v>
      </c>
      <c s="11">
        <v>1.90977</v>
      </c>
      <c s="11">
        <v>2.3511600000000001</v>
      </c>
      <c s="11">
        <v>1.8082</v>
      </c>
      <c s="11">
        <v>1.97139</v>
      </c>
      <c s="12">
        <v>2.3100200000000002</v>
      </c>
      <c s="12">
        <v>2.8439899999999998</v>
      </c>
      <c s="11">
        <v>0</v>
      </c>
      <c s="11">
        <v>0.171404</v>
      </c>
      <c s="11">
        <v>0</v>
      </c>
      <c s="11">
        <v>0</v>
      </c>
      <c s="11">
        <v>1.60284</v>
      </c>
      <c s="11">
        <v>1.9733499999999999</v>
      </c>
      <c s="11">
        <v>2.2255600000000002</v>
      </c>
      <c s="11">
        <v>2.4264100000000002</v>
      </c>
      <c s="11">
        <v>0.35681600000000002</v>
      </c>
      <c s="11">
        <v>0.38902399999999998</v>
      </c>
      <c s="11">
        <v>2.3946100000000001</v>
      </c>
      <c s="11">
        <v>2.6107100000000001</v>
      </c>
      <c s="11">
        <v>2.2459099999999999</v>
      </c>
      <c s="11">
        <v>2.7650700000000001</v>
      </c>
      <c s="11">
        <v>0.38196600000000003</v>
      </c>
      <c s="11">
        <v>0.416433</v>
      </c>
    </row>
    <row r="651" spans="1:37" ht="15">
      <c r="A651" s="7">
        <v>40241</v>
      </c>
      <c s="8" t="s">
        <v>633</v>
      </c>
      <c s="9" t="s">
        <v>643</v>
      </c>
      <c s="10">
        <v>1.50854</v>
      </c>
      <c s="10">
        <v>1.8573900000000001</v>
      </c>
      <c s="10">
        <v>2.0798000000000001</v>
      </c>
      <c s="10">
        <v>2.5607099999999998</v>
      </c>
      <c s="11">
        <v>1.50621</v>
      </c>
      <c s="11">
        <v>1.8544700000000001</v>
      </c>
      <c s="11">
        <v>0</v>
      </c>
      <c s="11">
        <v>0</v>
      </c>
      <c s="11">
        <v>0</v>
      </c>
      <c s="11">
        <v>0</v>
      </c>
      <c s="11">
        <v>1.4282199999999998</v>
      </c>
      <c s="11">
        <v>1.4283699999999999</v>
      </c>
      <c s="11">
        <v>1.1868300000000001</v>
      </c>
      <c s="11">
        <v>1.46123</v>
      </c>
      <c s="11">
        <v>0.10899</v>
      </c>
      <c s="11">
        <v>0.118851</v>
      </c>
      <c s="12">
        <v>1.7676499999999999</v>
      </c>
      <c s="12">
        <v>2.1763699999999999</v>
      </c>
      <c s="11">
        <v>0</v>
      </c>
      <c s="11">
        <v>0</v>
      </c>
      <c s="11">
        <v>0</v>
      </c>
      <c s="11">
        <v>0</v>
      </c>
      <c s="11">
        <v>0.094161499999999995</v>
      </c>
      <c s="11">
        <v>0.115955</v>
      </c>
      <c s="11">
        <v>1.75789</v>
      </c>
      <c s="11">
        <v>1.91649</v>
      </c>
      <c s="11">
        <v>0</v>
      </c>
      <c s="11">
        <v>0</v>
      </c>
      <c s="11">
        <v>1.68377</v>
      </c>
      <c s="11">
        <v>1.8357000000000001</v>
      </c>
      <c s="11">
        <v>1.5287999999999999</v>
      </c>
      <c s="11">
        <v>1.8823099999999999</v>
      </c>
      <c s="11">
        <v>0.074909699999999996</v>
      </c>
      <c s="11">
        <v>0.081680699999999995</v>
      </c>
    </row>
    <row r="652" spans="1:37" ht="15">
      <c r="A652" s="7">
        <v>40857</v>
      </c>
      <c s="8" t="s">
        <v>633</v>
      </c>
      <c s="9" t="s">
        <v>644</v>
      </c>
      <c s="10">
        <v>1.61361</v>
      </c>
      <c s="10">
        <v>1.9887699999999999</v>
      </c>
      <c s="10">
        <v>2.3085800000000001</v>
      </c>
      <c s="10">
        <v>2.84531</v>
      </c>
      <c s="11">
        <v>2.0866199999999999</v>
      </c>
      <c s="11">
        <v>2.57145</v>
      </c>
      <c s="11">
        <v>0.39584900000000001</v>
      </c>
      <c s="11">
        <v>0.48794100000000001</v>
      </c>
      <c s="11">
        <v>1.3408100000000001</v>
      </c>
      <c s="11">
        <v>1.9673099999999999</v>
      </c>
      <c s="11">
        <v>2.7200299999999999</v>
      </c>
      <c s="11">
        <v>2.7284099999999998</v>
      </c>
      <c s="11">
        <v>1.77485</v>
      </c>
      <c s="11">
        <v>2.1871399999999999</v>
      </c>
      <c s="11">
        <v>1.66086</v>
      </c>
      <c s="11">
        <v>1.81779</v>
      </c>
      <c s="12">
        <v>2.1799900000000001</v>
      </c>
      <c s="12">
        <v>2.6867299999999998</v>
      </c>
      <c s="11">
        <v>0</v>
      </c>
      <c s="11">
        <v>0.220107</v>
      </c>
      <c s="11">
        <v>0</v>
      </c>
      <c s="11">
        <v>0</v>
      </c>
      <c s="11">
        <v>1.49718</v>
      </c>
      <c s="11">
        <v>1.8451500000000001</v>
      </c>
      <c s="11">
        <v>2.0910000000000002</v>
      </c>
      <c s="11">
        <v>2.2887900000000001</v>
      </c>
      <c s="11">
        <v>0.51157399999999997</v>
      </c>
      <c s="11">
        <v>0.56036399999999997</v>
      </c>
      <c s="11">
        <v>2.2817400000000001</v>
      </c>
      <c s="11">
        <v>2.49749</v>
      </c>
      <c s="11">
        <v>2.1389300000000002</v>
      </c>
      <c s="11">
        <v>2.6360800000000002</v>
      </c>
      <c s="11">
        <v>0.55123</v>
      </c>
      <c s="11">
        <v>0.60380299999999998</v>
      </c>
    </row>
    <row r="653" spans="1:37" ht="15">
      <c r="A653" s="7">
        <v>40900</v>
      </c>
      <c s="8" t="s">
        <v>633</v>
      </c>
      <c s="9" t="s">
        <v>645</v>
      </c>
      <c s="10">
        <v>1.4725299999999999</v>
      </c>
      <c s="10">
        <v>1.8129200000000001</v>
      </c>
      <c s="10">
        <v>2.24213</v>
      </c>
      <c s="10">
        <v>2.7604099999999998</v>
      </c>
      <c s="11">
        <v>1.87249</v>
      </c>
      <c s="11">
        <v>2.30532</v>
      </c>
      <c s="11">
        <v>0</v>
      </c>
      <c s="11">
        <v>0</v>
      </c>
      <c s="11">
        <v>0</v>
      </c>
      <c s="11">
        <v>0</v>
      </c>
      <c s="11">
        <v>2.1375999999999999</v>
      </c>
      <c s="11">
        <v>2.1376499999999998</v>
      </c>
      <c s="11">
        <v>1.6488499999999999</v>
      </c>
      <c s="11">
        <v>2.0299700000000001</v>
      </c>
      <c s="11">
        <v>0.13741200000000001</v>
      </c>
      <c s="11">
        <v>0.14980099999999999</v>
      </c>
      <c s="12">
        <v>2.2112099999999999</v>
      </c>
      <c s="12">
        <v>2.72235</v>
      </c>
      <c s="11">
        <v>0</v>
      </c>
      <c s="11">
        <v>0</v>
      </c>
      <c s="11">
        <v>0</v>
      </c>
      <c s="11">
        <v>0</v>
      </c>
      <c s="11">
        <v>0.12751000000000001</v>
      </c>
      <c s="11">
        <v>0.15698500000000001</v>
      </c>
      <c s="11">
        <v>1.9491700000000001</v>
      </c>
      <c s="11">
        <v>2.1248999999999998</v>
      </c>
      <c s="11">
        <v>0</v>
      </c>
      <c s="11">
        <v>0</v>
      </c>
      <c s="11">
        <v>2.4744999999999999</v>
      </c>
      <c s="11">
        <v>2.6975799999999999</v>
      </c>
      <c s="11">
        <v>2.0104700000000002</v>
      </c>
      <c s="11">
        <v>2.4752100000000001</v>
      </c>
      <c s="11">
        <v>0.13491600000000001</v>
      </c>
      <c s="11">
        <v>0.14707899999999999</v>
      </c>
    </row>
    <row r="654" spans="1:37" ht="15">
      <c r="A654" s="7">
        <v>42456</v>
      </c>
      <c s="8" t="s">
        <v>633</v>
      </c>
      <c s="9" t="s">
        <v>646</v>
      </c>
      <c s="10">
        <v>1.64829</v>
      </c>
      <c s="10">
        <v>2.0362100000000001</v>
      </c>
      <c s="10">
        <v>2.2762699999999998</v>
      </c>
      <c s="10">
        <v>2.8116599999999998</v>
      </c>
      <c s="11">
        <v>1.8227199999999999</v>
      </c>
      <c s="11">
        <v>2.2509299999999999</v>
      </c>
      <c s="11">
        <v>0</v>
      </c>
      <c s="11">
        <v>0</v>
      </c>
      <c s="11">
        <v>0.050882000000000038</v>
      </c>
      <c s="11">
        <v>0.083940999999999988</v>
      </c>
      <c s="11">
        <v>1.8453199999999998</v>
      </c>
      <c s="11">
        <v>1.8511300000000002</v>
      </c>
      <c s="11">
        <v>1.4030400000000001</v>
      </c>
      <c s="11">
        <v>1.7326999999999999</v>
      </c>
      <c s="11">
        <v>0.41619200000000001</v>
      </c>
      <c s="11">
        <v>0.45534599999999997</v>
      </c>
      <c s="12">
        <v>2.1565400000000001</v>
      </c>
      <c s="12">
        <v>2.6631399999999998</v>
      </c>
      <c s="11">
        <v>0</v>
      </c>
      <c s="11">
        <v>0</v>
      </c>
      <c s="11">
        <v>0</v>
      </c>
      <c s="11">
        <v>0</v>
      </c>
      <c s="11">
        <v>0.37257400000000002</v>
      </c>
      <c s="11">
        <v>0.46033499999999999</v>
      </c>
      <c s="11">
        <v>2.0610599999999999</v>
      </c>
      <c s="11">
        <v>2.2538399999999998</v>
      </c>
      <c s="11">
        <v>0</v>
      </c>
      <c s="11">
        <v>0</v>
      </c>
      <c s="11">
        <v>1.9183699999999999</v>
      </c>
      <c s="11">
        <v>2.0978500000000002</v>
      </c>
      <c s="11">
        <v>1.8972500000000001</v>
      </c>
      <c s="11">
        <v>2.3429600000000002</v>
      </c>
      <c s="11">
        <v>0.224329</v>
      </c>
      <c s="11">
        <v>0.24540200000000001</v>
      </c>
    </row>
    <row r="655" spans="1:37" ht="15">
      <c r="A655" s="7">
        <v>42480</v>
      </c>
      <c s="8" t="s">
        <v>633</v>
      </c>
      <c s="9" t="s">
        <v>647</v>
      </c>
      <c s="10">
        <v>2.21794</v>
      </c>
      <c s="10">
        <v>2.7273499999999999</v>
      </c>
      <c s="10">
        <v>2.5453600000000001</v>
      </c>
      <c s="10">
        <v>3.1327400000000001</v>
      </c>
      <c s="11">
        <v>1.93954</v>
      </c>
      <c s="11">
        <v>2.38361</v>
      </c>
      <c s="11">
        <v>0</v>
      </c>
      <c s="11">
        <v>0</v>
      </c>
      <c s="11">
        <v>0.99748999999999999</v>
      </c>
      <c s="11">
        <v>1.1144699999999998</v>
      </c>
      <c s="11">
        <v>1.7451800000000002</v>
      </c>
      <c s="11">
        <v>1.74746</v>
      </c>
      <c s="11">
        <v>1.65707</v>
      </c>
      <c s="11">
        <v>2.03647</v>
      </c>
      <c s="11">
        <v>1.4147000000000001</v>
      </c>
      <c s="11">
        <v>1.5423199999999999</v>
      </c>
      <c s="12">
        <v>2.05375</v>
      </c>
      <c s="12">
        <v>2.5257999999999998</v>
      </c>
      <c s="11">
        <v>0</v>
      </c>
      <c s="11">
        <v>0</v>
      </c>
      <c s="11">
        <v>0.00038634800000000001</v>
      </c>
      <c s="11">
        <v>0.00041414499999999999</v>
      </c>
      <c s="11">
        <v>1.3991899999999999</v>
      </c>
      <c s="11">
        <v>1.7207399999999999</v>
      </c>
      <c s="11">
        <v>2.0939700000000001</v>
      </c>
      <c s="11">
        <v>2.2827700000000002</v>
      </c>
      <c s="11">
        <v>0</v>
      </c>
      <c s="11">
        <v>0</v>
      </c>
      <c s="11">
        <v>1.9047099999999999</v>
      </c>
      <c s="11">
        <v>2.07605</v>
      </c>
      <c s="11">
        <v>1.93482</v>
      </c>
      <c s="11">
        <v>2.3796200000000001</v>
      </c>
      <c s="11">
        <v>0.50224999999999997</v>
      </c>
      <c s="11">
        <v>0.54697600000000002</v>
      </c>
    </row>
    <row r="656" spans="1:37" ht="15">
      <c r="A656" s="7">
        <v>40928</v>
      </c>
      <c s="8" t="s">
        <v>633</v>
      </c>
      <c s="9" t="s">
        <v>648</v>
      </c>
      <c s="10">
        <v>1.6305799999999999</v>
      </c>
      <c s="10">
        <v>2.00922</v>
      </c>
      <c s="10">
        <v>2.1662499999999998</v>
      </c>
      <c s="10">
        <v>2.6691799999999999</v>
      </c>
      <c s="11">
        <v>1.70729</v>
      </c>
      <c s="11">
        <v>2.1034899999999999</v>
      </c>
      <c s="11">
        <v>0</v>
      </c>
      <c s="11">
        <v>0</v>
      </c>
      <c s="11">
        <v>0.070464000000000027</v>
      </c>
      <c s="11">
        <v>0.10441400000000001</v>
      </c>
      <c s="11">
        <v>1.6615499999999999</v>
      </c>
      <c s="11">
        <v>1.6635199999999999</v>
      </c>
      <c s="11">
        <v>1.30185</v>
      </c>
      <c s="11">
        <v>1.6039000000000001</v>
      </c>
      <c s="11">
        <v>0.45921099999999998</v>
      </c>
      <c s="11">
        <v>0.50127299999999997</v>
      </c>
      <c s="12">
        <v>2.0089600000000001</v>
      </c>
      <c s="12">
        <v>2.4752800000000001</v>
      </c>
      <c s="11">
        <v>0</v>
      </c>
      <c s="11">
        <v>0</v>
      </c>
      <c s="11">
        <v>0</v>
      </c>
      <c s="11">
        <v>0</v>
      </c>
      <c s="11">
        <v>0.41083999999999998</v>
      </c>
      <c s="11">
        <v>0.50631899999999996</v>
      </c>
      <c s="11">
        <v>1.9239900000000001</v>
      </c>
      <c s="11">
        <v>2.09958</v>
      </c>
      <c s="11">
        <v>0</v>
      </c>
      <c s="11">
        <v>0</v>
      </c>
      <c s="11">
        <v>1.8680399999999999</v>
      </c>
      <c s="11">
        <v>2.0385</v>
      </c>
      <c s="11">
        <v>1.74855</v>
      </c>
      <c s="11">
        <v>2.1544300000000001</v>
      </c>
      <c s="11">
        <v>0.24374599999999999</v>
      </c>
      <c s="11">
        <v>0.266038</v>
      </c>
    </row>
    <row r="657" spans="1:37" ht="15">
      <c r="A657" s="7">
        <v>40278</v>
      </c>
      <c s="8" t="s">
        <v>633</v>
      </c>
      <c s="9" t="s">
        <v>649</v>
      </c>
      <c s="10">
        <v>1.6112200000000001</v>
      </c>
      <c s="10">
        <v>1.9836499999999999</v>
      </c>
      <c s="10">
        <v>2.2719999999999998</v>
      </c>
      <c s="10">
        <v>2.7971599999999999</v>
      </c>
      <c s="11">
        <v>2.1067999999999998</v>
      </c>
      <c s="11">
        <v>2.5937700000000001</v>
      </c>
      <c s="11">
        <v>0.0080884200000000007</v>
      </c>
      <c s="11">
        <v>0.0099580199999999997</v>
      </c>
      <c s="11">
        <v>1.2521100000000001</v>
      </c>
      <c s="11">
        <v>1.8649800000000001</v>
      </c>
      <c s="11">
        <v>2.6391900000000001</v>
      </c>
      <c s="11">
        <v>2.6391900000000001</v>
      </c>
      <c s="11">
        <v>1.7819799999999999</v>
      </c>
      <c s="11">
        <v>2.19387</v>
      </c>
      <c s="11">
        <v>1.6737899999999999</v>
      </c>
      <c s="11">
        <v>1.82467</v>
      </c>
      <c s="12">
        <v>2.1552099999999998</v>
      </c>
      <c s="12">
        <v>2.6533799999999998</v>
      </c>
      <c s="11">
        <v>0</v>
      </c>
      <c s="11">
        <v>0.0073951499999999996</v>
      </c>
      <c s="11">
        <v>0</v>
      </c>
      <c s="11">
        <v>0</v>
      </c>
      <c s="11">
        <v>1.5059899999999999</v>
      </c>
      <c s="11">
        <v>1.85409</v>
      </c>
      <c s="11">
        <v>2.0930900000000001</v>
      </c>
      <c s="11">
        <v>2.2817599999999998</v>
      </c>
      <c s="11">
        <v>0.0103359</v>
      </c>
      <c s="11">
        <v>0.0112675</v>
      </c>
      <c s="11">
        <v>2.1983299999999999</v>
      </c>
      <c s="11">
        <v>2.39649</v>
      </c>
      <c s="11">
        <v>2.0968200000000001</v>
      </c>
      <c s="11">
        <v>2.5814900000000001</v>
      </c>
      <c s="11">
        <v>0.0118867</v>
      </c>
      <c s="11">
        <v>0.0129582</v>
      </c>
    </row>
    <row r="658" spans="1:37" ht="15">
      <c r="A658" s="7">
        <v>40955</v>
      </c>
      <c s="8" t="s">
        <v>633</v>
      </c>
      <c s="9" t="s">
        <v>650</v>
      </c>
      <c s="10">
        <v>1.2982800000000001</v>
      </c>
      <c s="10">
        <v>1.62544</v>
      </c>
      <c s="10">
        <v>2.0745300000000002</v>
      </c>
      <c s="10">
        <v>2.5978599999999998</v>
      </c>
      <c s="11">
        <v>1.6247100000000001</v>
      </c>
      <c s="11">
        <v>2.0347200000000001</v>
      </c>
      <c s="11">
        <v>0.155135</v>
      </c>
      <c s="11">
        <v>0.194962</v>
      </c>
      <c s="11">
        <v>0.39246300000000001</v>
      </c>
      <c s="11">
        <v>0.93520500000000006</v>
      </c>
      <c s="11">
        <v>2.3674400000000002</v>
      </c>
      <c s="11">
        <v>2.39263</v>
      </c>
      <c s="11">
        <v>1.34433</v>
      </c>
      <c s="11">
        <v>1.6844300000000001</v>
      </c>
      <c s="11">
        <v>0.44996199999999997</v>
      </c>
      <c s="11">
        <v>0.499193</v>
      </c>
      <c s="12">
        <v>1.9458</v>
      </c>
      <c s="12">
        <v>2.4372699999999998</v>
      </c>
      <c s="11">
        <v>0</v>
      </c>
      <c s="11">
        <v>0.14307500000000001</v>
      </c>
      <c s="11">
        <v>0</v>
      </c>
      <c s="11">
        <v>0</v>
      </c>
      <c s="11">
        <v>0.39409300000000003</v>
      </c>
      <c s="11">
        <v>0.49542900000000001</v>
      </c>
      <c s="11">
        <v>1.7622100000000001</v>
      </c>
      <c s="11">
        <v>1.94712</v>
      </c>
      <c s="11">
        <v>0.19808500000000001</v>
      </c>
      <c s="11">
        <v>0.21963199999999999</v>
      </c>
      <c s="11">
        <v>1.9452499999999999</v>
      </c>
      <c s="11">
        <v>2.1519200000000001</v>
      </c>
      <c s="11">
        <v>1.68927</v>
      </c>
      <c s="11">
        <v>2.1162000000000001</v>
      </c>
      <c s="11">
        <v>0.21297099999999999</v>
      </c>
      <c s="11">
        <v>0.23606199999999999</v>
      </c>
    </row>
    <row r="659" spans="1:37" ht="15">
      <c r="A659" s="7">
        <v>40991</v>
      </c>
      <c s="8" t="s">
        <v>633</v>
      </c>
      <c s="9" t="s">
        <v>651</v>
      </c>
      <c s="10">
        <v>2.49919</v>
      </c>
      <c s="10">
        <v>2.79826</v>
      </c>
      <c s="10">
        <v>2.8986800000000001</v>
      </c>
      <c s="10">
        <v>3.2413400000000001</v>
      </c>
      <c s="11">
        <v>2.3220399999999999</v>
      </c>
      <c s="11">
        <v>2.4285299999999999</v>
      </c>
      <c s="11">
        <v>1.2707700000000002</v>
      </c>
      <c s="11">
        <v>1.3653500000000003</v>
      </c>
      <c s="11">
        <v>1.2500799999999999</v>
      </c>
      <c s="11">
        <v>1.38954</v>
      </c>
      <c s="11">
        <v>1.4406399999999999</v>
      </c>
      <c s="11">
        <v>1.7563000000000002</v>
      </c>
      <c s="11">
        <v>2.0709599999999999</v>
      </c>
      <c s="11">
        <v>2.1552199999999999</v>
      </c>
      <c s="11">
        <v>2.0988799999999999</v>
      </c>
      <c s="11">
        <v>2.2895699999999999</v>
      </c>
      <c s="12">
        <v>2.1462400000000001</v>
      </c>
      <c s="12">
        <v>2.40144</v>
      </c>
      <c s="11">
        <v>0</v>
      </c>
      <c s="11">
        <v>1.21367</v>
      </c>
      <c s="11">
        <v>0.22972000000000001</v>
      </c>
      <c s="11">
        <v>0.23413800000000001</v>
      </c>
      <c s="11">
        <v>2.16961</v>
      </c>
      <c s="11">
        <v>2.4255800000000001</v>
      </c>
      <c s="11">
        <v>1.9931000000000001</v>
      </c>
      <c s="11">
        <v>2.1724399999999999</v>
      </c>
      <c s="11">
        <v>1.2065900000000001</v>
      </c>
      <c s="11">
        <v>1.3747800000000001</v>
      </c>
      <c s="11">
        <v>2.2150699999999999</v>
      </c>
      <c s="11">
        <v>2.4007700000000001</v>
      </c>
      <c s="11">
        <v>2.0062000000000002</v>
      </c>
      <c s="11">
        <v>2.2442000000000002</v>
      </c>
      <c s="11">
        <v>2.4205999999999999</v>
      </c>
      <c s="11">
        <v>2.4662899999999999</v>
      </c>
    </row>
    <row r="660" spans="1:37" ht="15">
      <c r="A660" s="7">
        <v>40214</v>
      </c>
      <c s="8" t="s">
        <v>633</v>
      </c>
      <c s="9" t="s">
        <v>652</v>
      </c>
      <c s="10">
        <v>1.21844</v>
      </c>
      <c s="10">
        <v>1.50007</v>
      </c>
      <c s="10">
        <v>2.0306899999999999</v>
      </c>
      <c s="10">
        <v>2.50007</v>
      </c>
      <c s="11">
        <v>1.7085600000000001</v>
      </c>
      <c s="11">
        <v>2.1034899999999999</v>
      </c>
      <c s="11">
        <v>0.021111399999999999</v>
      </c>
      <c s="11">
        <v>0.025991199999999999</v>
      </c>
      <c s="11">
        <v>0.0277799</v>
      </c>
      <c s="11">
        <v>0.53028399999999998</v>
      </c>
      <c s="11">
        <v>2.4834000000000001</v>
      </c>
      <c s="11">
        <v>2.4834000000000001</v>
      </c>
      <c s="11">
        <v>1.4043000000000001</v>
      </c>
      <c s="11">
        <v>1.7289000000000001</v>
      </c>
      <c s="11">
        <v>0.031515300000000003</v>
      </c>
      <c s="11">
        <v>0.034356100000000001</v>
      </c>
      <c s="12">
        <v>2.0222600000000002</v>
      </c>
      <c s="12">
        <v>2.4897</v>
      </c>
      <c s="11">
        <v>0.00174859</v>
      </c>
      <c s="11">
        <v>0.0207566</v>
      </c>
      <c s="11">
        <v>0</v>
      </c>
      <c s="11">
        <v>0</v>
      </c>
      <c s="11">
        <v>0.027326099999999999</v>
      </c>
      <c s="11">
        <v>0.033642400000000003</v>
      </c>
      <c s="11">
        <v>1.9179200000000001</v>
      </c>
      <c s="11">
        <v>2.0908000000000002</v>
      </c>
      <c s="11">
        <v>0.026301600000000001</v>
      </c>
      <c s="11">
        <v>0.0286725</v>
      </c>
      <c s="11">
        <v>1.92875</v>
      </c>
      <c s="11">
        <v>2.1025999999999998</v>
      </c>
      <c s="11">
        <v>1.75708</v>
      </c>
      <c s="11">
        <v>2.1632199999999999</v>
      </c>
      <c s="11">
        <v>0.028119700000000001</v>
      </c>
      <c s="11">
        <v>0.030654399999999998</v>
      </c>
    </row>
    <row r="661" spans="1:37" ht="15">
      <c r="A661" s="7">
        <v>41033</v>
      </c>
      <c s="8" t="s">
        <v>633</v>
      </c>
      <c s="9" t="s">
        <v>653</v>
      </c>
      <c s="10">
        <v>1.18181</v>
      </c>
      <c s="10">
        <v>1.45566</v>
      </c>
      <c s="10">
        <v>1.9701900000000001</v>
      </c>
      <c s="10">
        <v>2.4267599999999998</v>
      </c>
      <c s="11">
        <v>1.5702400000000001</v>
      </c>
      <c s="11">
        <v>1.9341200000000001</v>
      </c>
      <c s="11">
        <v>0.0578655</v>
      </c>
      <c s="11">
        <v>0.071288199999999996</v>
      </c>
      <c s="11">
        <v>0.11529399999999999</v>
      </c>
      <c s="11">
        <v>0.62575400000000003</v>
      </c>
      <c s="11">
        <v>2.22784</v>
      </c>
      <c s="11">
        <v>2.22844</v>
      </c>
      <c s="11">
        <v>1.27</v>
      </c>
      <c s="11">
        <v>1.56429</v>
      </c>
      <c s="11">
        <v>0.14036299999999999</v>
      </c>
      <c s="11">
        <v>0.15310000000000001</v>
      </c>
      <c s="12">
        <v>1.8527499999999999</v>
      </c>
      <c s="12">
        <v>2.2820999999999998</v>
      </c>
      <c s="11">
        <v>0</v>
      </c>
      <c s="11">
        <v>0.061144900000000002</v>
      </c>
      <c s="11">
        <v>0</v>
      </c>
      <c s="11">
        <v>0</v>
      </c>
      <c s="11">
        <v>0.117687</v>
      </c>
      <c s="11">
        <v>0.14499200000000001</v>
      </c>
      <c s="11">
        <v>1.7041500000000001</v>
      </c>
      <c s="11">
        <v>1.85843</v>
      </c>
      <c s="11">
        <v>0.074662199999999998</v>
      </c>
      <c s="11">
        <v>0.081433699999999998</v>
      </c>
      <c s="11">
        <v>1.75502</v>
      </c>
      <c s="11">
        <v>1.9138900000000001</v>
      </c>
      <c s="11">
        <v>1.5967499999999999</v>
      </c>
      <c s="11">
        <v>1.9667699999999999</v>
      </c>
      <c s="11">
        <v>0.083385500000000001</v>
      </c>
      <c s="11">
        <v>0.090948000000000001</v>
      </c>
    </row>
    <row r="662" spans="1:37" ht="15">
      <c r="A662" s="7">
        <v>41088</v>
      </c>
      <c s="8" t="s">
        <v>633</v>
      </c>
      <c s="9" t="s">
        <v>654</v>
      </c>
      <c s="10">
        <v>1.2810999999999999</v>
      </c>
      <c s="10">
        <v>1.62873</v>
      </c>
      <c s="10">
        <v>2.0654499999999998</v>
      </c>
      <c s="10">
        <v>2.62873</v>
      </c>
      <c s="11">
        <v>1.7106399999999999</v>
      </c>
      <c s="11">
        <v>2.1681699999999999</v>
      </c>
      <c s="11">
        <v>0.200429</v>
      </c>
      <c s="11">
        <v>0.254021</v>
      </c>
      <c s="11">
        <v>0.26769900000000002</v>
      </c>
      <c s="11">
        <v>0.79798400000000003</v>
      </c>
      <c s="11">
        <v>2.6016300000000001</v>
      </c>
      <c s="11">
        <v>2.6387299999999998</v>
      </c>
      <c s="11">
        <v>1.4941199999999999</v>
      </c>
      <c s="11">
        <v>1.8924300000000001</v>
      </c>
      <c s="11">
        <v>0.305558</v>
      </c>
      <c s="11">
        <v>0.34025300000000003</v>
      </c>
      <c s="12">
        <v>2.0888399999999998</v>
      </c>
      <c s="12">
        <v>2.6521400000000002</v>
      </c>
      <c s="11">
        <v>0</v>
      </c>
      <c s="11">
        <v>0.19650699999999999</v>
      </c>
      <c s="11">
        <v>0</v>
      </c>
      <c s="11">
        <v>0</v>
      </c>
      <c s="11">
        <v>0.25831399999999999</v>
      </c>
      <c s="11">
        <v>0.328542</v>
      </c>
      <c s="11">
        <v>1.85802</v>
      </c>
      <c s="11">
        <v>2.0638100000000001</v>
      </c>
      <c s="11">
        <v>0.249392</v>
      </c>
      <c s="11">
        <v>0.276999</v>
      </c>
      <c s="11">
        <v>2.1458499999999998</v>
      </c>
      <c s="11">
        <v>2.3852899999999999</v>
      </c>
      <c s="11">
        <v>1.85219</v>
      </c>
      <c s="11">
        <v>2.3481100000000001</v>
      </c>
      <c s="11">
        <v>0.26682800000000001</v>
      </c>
      <c s="11">
        <v>0.29633900000000002</v>
      </c>
    </row>
    <row r="663" spans="1:37" ht="15">
      <c r="A663" s="7">
        <v>41113</v>
      </c>
      <c s="8" t="s">
        <v>633</v>
      </c>
      <c s="9" t="s">
        <v>655</v>
      </c>
      <c s="10">
        <v>2.26315</v>
      </c>
      <c s="10">
        <v>2.7816200000000002</v>
      </c>
      <c s="10">
        <v>2.5280499999999999</v>
      </c>
      <c s="10">
        <v>3.1078199999999998</v>
      </c>
      <c s="11">
        <v>1.8667</v>
      </c>
      <c s="11">
        <v>2.2923200000000001</v>
      </c>
      <c s="11">
        <v>0</v>
      </c>
      <c s="11">
        <v>0</v>
      </c>
      <c s="11">
        <v>0.97828999999999988</v>
      </c>
      <c s="11">
        <v>1.09358</v>
      </c>
      <c s="11">
        <v>1.5389700000000002</v>
      </c>
      <c s="11">
        <v>1.5419600000000002</v>
      </c>
      <c s="11">
        <v>1.61165</v>
      </c>
      <c s="11">
        <v>1.9792799999999999</v>
      </c>
      <c s="11">
        <v>1.4131100000000001</v>
      </c>
      <c s="11">
        <v>1.5405899999999999</v>
      </c>
      <c s="12">
        <v>1.78851</v>
      </c>
      <c s="12">
        <v>2.19875</v>
      </c>
      <c s="11">
        <v>0</v>
      </c>
      <c s="11">
        <v>0</v>
      </c>
      <c s="11">
        <v>0</v>
      </c>
      <c s="11">
        <v>0</v>
      </c>
      <c s="11">
        <v>1.33999</v>
      </c>
      <c s="11">
        <v>1.6473500000000001</v>
      </c>
      <c s="11">
        <v>2.0228299999999999</v>
      </c>
      <c s="11">
        <v>2.2052800000000001</v>
      </c>
      <c s="11">
        <v>0</v>
      </c>
      <c s="11">
        <v>0</v>
      </c>
      <c s="11">
        <v>1.7740400000000001</v>
      </c>
      <c s="11">
        <v>1.9339</v>
      </c>
      <c s="11">
        <v>1.7741800000000001</v>
      </c>
      <c s="11">
        <v>2.1814499999999999</v>
      </c>
      <c s="11">
        <v>0.298792</v>
      </c>
      <c s="11">
        <v>0.32461200000000001</v>
      </c>
    </row>
    <row r="664" spans="1:37" ht="15">
      <c r="A664" s="7">
        <v>41177</v>
      </c>
      <c s="8" t="s">
        <v>633</v>
      </c>
      <c s="9" t="s">
        <v>656</v>
      </c>
      <c s="10">
        <v>1.59677</v>
      </c>
      <c s="10">
        <v>1.9766600000000001</v>
      </c>
      <c s="10">
        <v>2.2876500000000002</v>
      </c>
      <c s="10">
        <v>2.8319399999999999</v>
      </c>
      <c s="11">
        <v>2.0307900000000001</v>
      </c>
      <c s="11">
        <v>2.5138199999999999</v>
      </c>
      <c s="11">
        <v>0</v>
      </c>
      <c s="11">
        <v>0</v>
      </c>
      <c s="11">
        <v>1.0194799999999999</v>
      </c>
      <c s="11">
        <v>1.2261499999999999</v>
      </c>
      <c s="11">
        <v>1.8421900000000002</v>
      </c>
      <c s="11">
        <v>1.9553100000000001</v>
      </c>
      <c s="11">
        <v>1.7635700000000001</v>
      </c>
      <c s="11">
        <v>2.18296</v>
      </c>
      <c s="11">
        <v>1.56755</v>
      </c>
      <c s="11">
        <v>1.81287</v>
      </c>
      <c s="12">
        <v>2.1246900000000002</v>
      </c>
      <c s="12">
        <v>2.63036</v>
      </c>
      <c s="11">
        <v>0</v>
      </c>
      <c s="11">
        <v>0</v>
      </c>
      <c s="11">
        <v>0</v>
      </c>
      <c s="11">
        <v>0</v>
      </c>
      <c s="11">
        <v>1.5006699999999999</v>
      </c>
      <c s="11">
        <v>1.8577399999999999</v>
      </c>
      <c s="11">
        <v>1.96774</v>
      </c>
      <c s="11">
        <v>2.27617</v>
      </c>
      <c s="11">
        <v>0.027662999999999993</v>
      </c>
      <c s="11">
        <v>0.15786</v>
      </c>
      <c s="11">
        <v>2.1173000000000002</v>
      </c>
      <c s="11">
        <v>2.4511699999999998</v>
      </c>
      <c s="11">
        <v>2.0618500000000002</v>
      </c>
      <c s="11">
        <v>2.55253</v>
      </c>
      <c s="11">
        <v>0.88938200000000001</v>
      </c>
      <c s="11">
        <v>1.0286900000000001</v>
      </c>
    </row>
    <row r="665" spans="1:37" ht="15">
      <c r="A665" s="7">
        <v>42472</v>
      </c>
      <c s="8" t="s">
        <v>633</v>
      </c>
      <c s="9" t="s">
        <v>657</v>
      </c>
      <c s="10">
        <v>2.9155600000000002</v>
      </c>
      <c s="10">
        <v>3.5897999999999999</v>
      </c>
      <c s="10">
        <v>2.95418</v>
      </c>
      <c s="10">
        <v>3.63734</v>
      </c>
      <c s="11">
        <v>1.8557900000000001</v>
      </c>
      <c s="11">
        <v>2.28478</v>
      </c>
      <c s="11">
        <v>0</v>
      </c>
      <c s="11">
        <v>0</v>
      </c>
      <c s="11">
        <v>0</v>
      </c>
      <c s="11">
        <v>0.0034060000000000201</v>
      </c>
      <c s="11">
        <v>1.7525000000000002</v>
      </c>
      <c s="11">
        <v>1.7531100000000002</v>
      </c>
      <c s="11">
        <v>1.6146100000000001</v>
      </c>
      <c s="11">
        <v>1.98776</v>
      </c>
      <c s="11">
        <v>0.35123300000000002</v>
      </c>
      <c s="11">
        <v>0.38297799999999999</v>
      </c>
      <c s="12">
        <v>2.1976900000000001</v>
      </c>
      <c s="12">
        <v>2.7059199999999999</v>
      </c>
      <c s="11">
        <v>0</v>
      </c>
      <c s="11">
        <v>0</v>
      </c>
      <c s="11">
        <v>0</v>
      </c>
      <c s="11">
        <v>0</v>
      </c>
      <c s="11">
        <v>0.329239</v>
      </c>
      <c s="11">
        <v>0.40537899999999999</v>
      </c>
      <c s="11">
        <v>1.91612</v>
      </c>
      <c s="11">
        <v>2.0892499999999998</v>
      </c>
      <c s="11">
        <v>0</v>
      </c>
      <c s="11">
        <v>0</v>
      </c>
      <c s="11">
        <v>1.80748</v>
      </c>
      <c s="11">
        <v>1.97072</v>
      </c>
      <c s="11">
        <v>1.85972</v>
      </c>
      <c s="11">
        <v>2.2898000000000001</v>
      </c>
      <c s="11">
        <v>0.27760899999999999</v>
      </c>
      <c s="11">
        <v>0.30266799999999999</v>
      </c>
    </row>
    <row r="666" spans="1:37" ht="15">
      <c r="A666" s="7">
        <v>41248</v>
      </c>
      <c s="8" t="s">
        <v>633</v>
      </c>
      <c s="9" t="s">
        <v>658</v>
      </c>
      <c s="10">
        <v>1.4744600000000001</v>
      </c>
      <c s="10">
        <v>1.8184400000000001</v>
      </c>
      <c s="10">
        <v>2.26999</v>
      </c>
      <c s="10">
        <v>2.7996500000000002</v>
      </c>
      <c s="11">
        <v>2.26891</v>
      </c>
      <c s="11">
        <v>2.7981099999999999</v>
      </c>
      <c s="11">
        <v>1.1324799999999999</v>
      </c>
      <c s="11">
        <v>1.3967000000000001</v>
      </c>
      <c s="11">
        <v>1.6581699999999999</v>
      </c>
      <c s="11">
        <v>2.4457100000000001</v>
      </c>
      <c s="11">
        <v>2.6933799999999999</v>
      </c>
      <c s="11">
        <v>2.8424200000000002</v>
      </c>
      <c s="11">
        <v>1.9756100000000001</v>
      </c>
      <c s="11">
        <v>2.4364300000000001</v>
      </c>
      <c s="11">
        <v>2.0093100000000002</v>
      </c>
      <c s="11">
        <v>2.3561899999999998</v>
      </c>
      <c s="12">
        <v>2.3349700000000002</v>
      </c>
      <c s="12">
        <v>2.8795700000000002</v>
      </c>
      <c s="11">
        <v>0</v>
      </c>
      <c s="11">
        <v>0.00049486799999999998</v>
      </c>
      <c s="11">
        <v>0</v>
      </c>
      <c s="11">
        <v>0</v>
      </c>
      <c s="11">
        <v>1.8915999999999999</v>
      </c>
      <c s="11">
        <v>2.3328099999999998</v>
      </c>
      <c s="11">
        <v>2.1715399999999998</v>
      </c>
      <c s="11">
        <v>2.55199</v>
      </c>
      <c s="11">
        <v>1.45374</v>
      </c>
      <c s="11">
        <v>1.6997</v>
      </c>
      <c s="11">
        <v>2.1779799999999998</v>
      </c>
      <c s="11">
        <v>2.5542799999999999</v>
      </c>
      <c s="11">
        <v>2.2661899999999999</v>
      </c>
      <c s="11">
        <v>2.7947600000000001</v>
      </c>
      <c s="11">
        <v>1.5255799999999999</v>
      </c>
      <c s="11">
        <v>1.7843800000000001</v>
      </c>
    </row>
    <row r="667" spans="1:37" ht="15">
      <c r="A667" s="7">
        <v>41284</v>
      </c>
      <c s="8" t="s">
        <v>633</v>
      </c>
      <c s="9" t="s">
        <v>659</v>
      </c>
      <c s="10">
        <v>1.4251100000000001</v>
      </c>
      <c s="10">
        <v>1.75499</v>
      </c>
      <c s="10">
        <v>2.2261299999999999</v>
      </c>
      <c s="10">
        <v>2.7418200000000001</v>
      </c>
      <c s="11">
        <v>2.1490499999999999</v>
      </c>
      <c s="11">
        <v>2.64649</v>
      </c>
      <c s="11">
        <v>0.55101199999999995</v>
      </c>
      <c s="11">
        <v>0.678647</v>
      </c>
      <c s="11">
        <v>1.4598100000000001</v>
      </c>
      <c s="11">
        <v>2.0951200000000001</v>
      </c>
      <c s="11">
        <v>2.7845499999999999</v>
      </c>
      <c s="11">
        <v>2.7889200000000001</v>
      </c>
      <c s="11">
        <v>1.9102699999999999</v>
      </c>
      <c s="11">
        <v>2.3524400000000001</v>
      </c>
      <c s="11">
        <v>1.79802</v>
      </c>
      <c s="11">
        <v>1.96472</v>
      </c>
      <c s="12">
        <v>2.2280799999999998</v>
      </c>
      <c s="12">
        <v>2.7438500000000001</v>
      </c>
      <c s="11">
        <v>0</v>
      </c>
      <c s="11">
        <v>0.098108899999999999</v>
      </c>
      <c s="11">
        <v>0</v>
      </c>
      <c s="11">
        <v>0</v>
      </c>
      <c s="11">
        <v>1.6218399999999999</v>
      </c>
      <c s="11">
        <v>1.9973000000000001</v>
      </c>
      <c s="11">
        <v>2.11435</v>
      </c>
      <c s="11">
        <v>2.3100299999999998</v>
      </c>
      <c s="11">
        <v>0.74914999999999998</v>
      </c>
      <c s="11">
        <v>0.81942099999999995</v>
      </c>
      <c s="11">
        <v>2.3853</v>
      </c>
      <c s="11">
        <v>2.6056499999999998</v>
      </c>
      <c s="11">
        <v>2.1595200000000001</v>
      </c>
      <c s="11">
        <v>2.6594000000000002</v>
      </c>
      <c s="11">
        <v>0.76984900000000001</v>
      </c>
      <c s="11">
        <v>0.84206099999999995</v>
      </c>
    </row>
    <row r="668" spans="1:37" ht="15">
      <c r="A668" s="7">
        <v>41346</v>
      </c>
      <c s="8" t="s">
        <v>633</v>
      </c>
      <c s="9" t="s">
        <v>660</v>
      </c>
      <c s="10">
        <v>2.2629000000000001</v>
      </c>
      <c s="10">
        <v>2.7754599999999998</v>
      </c>
      <c s="10">
        <v>2.5292599999999998</v>
      </c>
      <c s="10">
        <v>3.1039500000000002</v>
      </c>
      <c s="11">
        <v>1.8634299999999999</v>
      </c>
      <c s="11">
        <v>2.2815300000000001</v>
      </c>
      <c s="11">
        <v>0</v>
      </c>
      <c s="11">
        <v>0</v>
      </c>
      <c s="11">
        <v>0.86568999999999985</v>
      </c>
      <c s="11">
        <v>0.97079000000000004</v>
      </c>
      <c s="11">
        <v>1.5818299999999998</v>
      </c>
      <c s="11">
        <v>1.5879800000000002</v>
      </c>
      <c s="11">
        <v>1.62568</v>
      </c>
      <c s="11">
        <v>1.9912000000000001</v>
      </c>
      <c s="11">
        <v>1.3673</v>
      </c>
      <c s="11">
        <v>1.4906600000000001</v>
      </c>
      <c s="12">
        <v>1.94581</v>
      </c>
      <c s="12">
        <v>2.3884400000000001</v>
      </c>
      <c s="11">
        <v>0</v>
      </c>
      <c s="11">
        <v>0</v>
      </c>
      <c s="11">
        <v>0</v>
      </c>
      <c s="11">
        <v>0</v>
      </c>
      <c s="11">
        <v>1.3471299999999999</v>
      </c>
      <c s="11">
        <v>1.6532</v>
      </c>
      <c s="11">
        <v>2.00745</v>
      </c>
      <c s="11">
        <v>2.18845</v>
      </c>
      <c s="11">
        <v>0</v>
      </c>
      <c s="11">
        <v>0</v>
      </c>
      <c s="11">
        <v>1.7616000000000001</v>
      </c>
      <c s="11">
        <v>1.91995</v>
      </c>
      <c s="11">
        <v>1.8146199999999999</v>
      </c>
      <c s="11">
        <v>2.2278199999999999</v>
      </c>
      <c s="11">
        <v>0.47011399999999998</v>
      </c>
      <c s="11">
        <v>0.51007599999999997</v>
      </c>
    </row>
    <row r="669" spans="1:37" ht="15">
      <c r="A669" s="7">
        <v>41382</v>
      </c>
      <c s="8" t="s">
        <v>633</v>
      </c>
      <c s="9" t="s">
        <v>661</v>
      </c>
      <c s="10">
        <v>1.4658</v>
      </c>
      <c s="10">
        <v>1.9004000000000001</v>
      </c>
      <c s="10">
        <v>2.22045</v>
      </c>
      <c s="10">
        <v>2.87921</v>
      </c>
      <c s="11">
        <v>1.8650199999999999</v>
      </c>
      <c s="11">
        <v>2.4162400000000002</v>
      </c>
      <c s="11">
        <v>0</v>
      </c>
      <c s="11">
        <v>0</v>
      </c>
      <c s="11">
        <v>0.70455000000000001</v>
      </c>
      <c s="11">
        <v>0.88267999999999991</v>
      </c>
      <c s="11">
        <v>1.9853500000000002</v>
      </c>
      <c s="11">
        <v>2.1364200000000002</v>
      </c>
      <c s="11">
        <v>1.6222399999999999</v>
      </c>
      <c s="11">
        <v>2.1022099999999999</v>
      </c>
      <c s="11">
        <v>1.1902699999999999</v>
      </c>
      <c s="11">
        <v>1.4011800000000001</v>
      </c>
      <c s="12">
        <v>2.2036799999999999</v>
      </c>
      <c s="12">
        <v>2.8578700000000001</v>
      </c>
      <c s="11">
        <v>0</v>
      </c>
      <c s="11">
        <v>0</v>
      </c>
      <c s="11">
        <v>0</v>
      </c>
      <c s="11">
        <v>0</v>
      </c>
      <c s="11">
        <v>1.09348</v>
      </c>
      <c s="11">
        <v>1.41449</v>
      </c>
      <c s="11">
        <v>1.8620699999999999</v>
      </c>
      <c s="11">
        <v>2.1883599999999999</v>
      </c>
      <c s="11">
        <v>0</v>
      </c>
      <c s="11">
        <v>0</v>
      </c>
      <c s="11">
        <v>2.1914600000000002</v>
      </c>
      <c s="11">
        <v>2.57728</v>
      </c>
      <c s="11">
        <v>2.04121</v>
      </c>
      <c s="11">
        <v>2.64574</v>
      </c>
      <c s="11">
        <v>0.41826999999999998</v>
      </c>
      <c s="11">
        <v>0.491429</v>
      </c>
    </row>
    <row r="670" spans="1:37" ht="15">
      <c r="A670" s="7">
        <v>41417</v>
      </c>
      <c s="8" t="s">
        <v>633</v>
      </c>
      <c s="9" t="s">
        <v>662</v>
      </c>
      <c s="10">
        <v>1.7798400000000001</v>
      </c>
      <c s="10">
        <v>2.1912400000000001</v>
      </c>
      <c s="10">
        <v>2.3584399999999999</v>
      </c>
      <c s="10">
        <v>2.9035700000000002</v>
      </c>
      <c s="11">
        <v>1.98526</v>
      </c>
      <c s="11">
        <v>2.4441299999999999</v>
      </c>
      <c s="11">
        <v>0.060266699999999999</v>
      </c>
      <c s="11">
        <v>0.074196200000000004</v>
      </c>
      <c s="11">
        <v>1.3397399999999999</v>
      </c>
      <c s="11">
        <v>1.96051</v>
      </c>
      <c s="11">
        <v>2.5761599999999998</v>
      </c>
      <c s="11">
        <v>2.5761799999999999</v>
      </c>
      <c s="11">
        <v>1.76126</v>
      </c>
      <c s="11">
        <v>2.1683500000000002</v>
      </c>
      <c s="11">
        <v>1.5498099999999999</v>
      </c>
      <c s="11">
        <v>1.6895199999999999</v>
      </c>
      <c s="12">
        <v>2.0337499999999999</v>
      </c>
      <c s="12">
        <v>2.5038399999999998</v>
      </c>
      <c s="11">
        <v>0</v>
      </c>
      <c s="11">
        <v>0.059614800000000003</v>
      </c>
      <c s="11">
        <v>0</v>
      </c>
      <c s="11">
        <v>0</v>
      </c>
      <c s="11">
        <v>1.43866</v>
      </c>
      <c s="11">
        <v>1.77119</v>
      </c>
      <c s="11">
        <v>2.0882100000000001</v>
      </c>
      <c s="11">
        <v>2.27644</v>
      </c>
      <c s="11">
        <v>0.070915500000000006</v>
      </c>
      <c s="11">
        <v>0.077308100000000005</v>
      </c>
      <c s="11">
        <v>2.1941299999999999</v>
      </c>
      <c s="11">
        <v>2.3919100000000002</v>
      </c>
      <c s="11">
        <v>2.0151500000000002</v>
      </c>
      <c s="11">
        <v>2.4809299999999999</v>
      </c>
      <c s="11">
        <v>0.077654500000000001</v>
      </c>
      <c s="11">
        <v>0.084654199999999999</v>
      </c>
    </row>
    <row r="671" spans="1:37" ht="15">
      <c r="A671" s="7">
        <v>41471</v>
      </c>
      <c s="8" t="s">
        <v>633</v>
      </c>
      <c s="9" t="s">
        <v>663</v>
      </c>
      <c s="10">
        <v>2.77901</v>
      </c>
      <c s="10">
        <v>3.2142599999999999</v>
      </c>
      <c s="10">
        <v>2.9495399999999998</v>
      </c>
      <c s="10">
        <v>3.4091499999999999</v>
      </c>
      <c s="11">
        <v>2.2477299999999998</v>
      </c>
      <c s="11">
        <v>2.4931199999999998</v>
      </c>
      <c s="11">
        <v>0.60205000000000009</v>
      </c>
      <c s="11">
        <v>0.75799000000000005</v>
      </c>
      <c s="11">
        <v>1.1245499999999999</v>
      </c>
      <c s="11">
        <v>1.25329</v>
      </c>
      <c s="11">
        <v>1.5609599999999999</v>
      </c>
      <c s="11">
        <v>1.7335100000000001</v>
      </c>
      <c s="11">
        <v>1.9855700000000001</v>
      </c>
      <c s="11">
        <v>2.18289</v>
      </c>
      <c s="11">
        <v>1.85476</v>
      </c>
      <c s="11">
        <v>2.02406</v>
      </c>
      <c s="12">
        <v>2.2639</v>
      </c>
      <c s="12">
        <v>2.6210499999999999</v>
      </c>
      <c s="11">
        <v>0</v>
      </c>
      <c s="11">
        <v>1.1043000000000001</v>
      </c>
      <c s="11">
        <v>0.19215399999999999</v>
      </c>
      <c s="11">
        <v>0.199796</v>
      </c>
      <c s="11">
        <v>1.8231999999999999</v>
      </c>
      <c s="11">
        <v>2.1027399999999998</v>
      </c>
      <c s="11">
        <v>2.0508000000000002</v>
      </c>
      <c s="11">
        <v>2.2362299999999999</v>
      </c>
      <c s="11">
        <v>0.67988000000000004</v>
      </c>
      <c s="11">
        <v>0.79866999999999999</v>
      </c>
      <c s="11">
        <v>1.9117500000000001</v>
      </c>
      <c s="11">
        <v>2.06663</v>
      </c>
      <c s="11">
        <v>2.0219800000000001</v>
      </c>
      <c s="11">
        <v>2.3403700000000001</v>
      </c>
      <c s="11">
        <v>1.9867699999999999</v>
      </c>
      <c s="11">
        <v>2.07029</v>
      </c>
    </row>
    <row r="672" spans="1:37" ht="15">
      <c r="A672" s="7">
        <v>41541</v>
      </c>
      <c s="8" t="s">
        <v>633</v>
      </c>
      <c s="9" t="s">
        <v>664</v>
      </c>
      <c s="10">
        <v>1.4530099999999999</v>
      </c>
      <c s="10">
        <v>1.78983</v>
      </c>
      <c s="10">
        <v>2.2440199999999999</v>
      </c>
      <c s="10">
        <v>2.7642099999999998</v>
      </c>
      <c s="11">
        <v>2.20343</v>
      </c>
      <c s="11">
        <v>2.7141999999999999</v>
      </c>
      <c s="11">
        <v>0</v>
      </c>
      <c s="11">
        <v>0</v>
      </c>
      <c s="11">
        <v>0.92721999999999993</v>
      </c>
      <c s="11">
        <v>1.2105299999999999</v>
      </c>
      <c s="11">
        <v>1.9786400000000002</v>
      </c>
      <c s="11">
        <v>2.2196400000000001</v>
      </c>
      <c s="11">
        <v>1.95858</v>
      </c>
      <c s="11">
        <v>2.4125899999999998</v>
      </c>
      <c s="11">
        <v>1.5258100000000001</v>
      </c>
      <c s="11">
        <v>1.8780399999999999</v>
      </c>
      <c s="12">
        <v>2.3227600000000002</v>
      </c>
      <c s="12">
        <v>2.8612000000000002</v>
      </c>
      <c s="11">
        <v>0</v>
      </c>
      <c s="11">
        <v>0</v>
      </c>
      <c s="11">
        <v>0</v>
      </c>
      <c s="11">
        <v>0</v>
      </c>
      <c s="11">
        <v>1.5906100000000001</v>
      </c>
      <c s="11">
        <v>1.95932</v>
      </c>
      <c s="11">
        <v>1.84575</v>
      </c>
      <c s="11">
        <v>2.2718600000000002</v>
      </c>
      <c s="11">
        <v>0</v>
      </c>
      <c s="11">
        <v>0</v>
      </c>
      <c s="11">
        <v>2.2387000000000001</v>
      </c>
      <c s="11">
        <v>2.7555299999999998</v>
      </c>
      <c s="11">
        <v>2.3399800000000002</v>
      </c>
      <c s="11">
        <v>2.8824000000000001</v>
      </c>
      <c s="11">
        <v>0.21934600000000001</v>
      </c>
      <c s="11">
        <v>0.26996900000000001</v>
      </c>
    </row>
    <row r="673" spans="1:37" ht="15">
      <c r="A673" s="7">
        <v>41578</v>
      </c>
      <c s="8" t="s">
        <v>633</v>
      </c>
      <c s="9" t="s">
        <v>665</v>
      </c>
      <c s="10">
        <v>1.63287</v>
      </c>
      <c s="10">
        <v>2.0116299999999998</v>
      </c>
      <c s="10">
        <v>2.23509</v>
      </c>
      <c s="10">
        <v>2.7535799999999999</v>
      </c>
      <c s="11">
        <v>1.93597</v>
      </c>
      <c s="11">
        <v>2.3848799999999999</v>
      </c>
      <c s="11">
        <v>0.27933200000000002</v>
      </c>
      <c s="11">
        <v>0.34414400000000001</v>
      </c>
      <c s="11">
        <v>1.2847299999999999</v>
      </c>
      <c s="11">
        <v>1.9029</v>
      </c>
      <c s="11">
        <v>2.47113</v>
      </c>
      <c s="11">
        <v>2.4746700000000001</v>
      </c>
      <c s="11">
        <v>1.6043799999999999</v>
      </c>
      <c s="11">
        <v>1.9763200000000001</v>
      </c>
      <c s="11">
        <v>1.5262500000000001</v>
      </c>
      <c s="11">
        <v>1.6667000000000001</v>
      </c>
      <c s="12">
        <v>2.0233599999999998</v>
      </c>
      <c s="12">
        <v>2.4927700000000002</v>
      </c>
      <c s="11">
        <v>0</v>
      </c>
      <c s="11">
        <v>0.24579000000000001</v>
      </c>
      <c s="11">
        <v>0</v>
      </c>
      <c s="11">
        <v>0</v>
      </c>
      <c s="11">
        <v>1.3547199999999999</v>
      </c>
      <c s="11">
        <v>1.66899</v>
      </c>
      <c s="11">
        <v>2.0764999999999998</v>
      </c>
      <c s="11">
        <v>2.2676500000000002</v>
      </c>
      <c s="11">
        <v>0.35476999999999997</v>
      </c>
      <c s="11">
        <v>0.38753599999999999</v>
      </c>
      <c s="11">
        <v>2.0223</v>
      </c>
      <c s="11">
        <v>2.2084899999999998</v>
      </c>
      <c s="11">
        <v>1.9517500000000001</v>
      </c>
      <c s="11">
        <v>2.4045299999999998</v>
      </c>
      <c s="11">
        <v>0.38330399999999998</v>
      </c>
      <c s="11">
        <v>0.41866900000000001</v>
      </c>
    </row>
    <row r="674" spans="1:37" ht="15">
      <c r="A674" s="7">
        <v>41621</v>
      </c>
      <c s="8" t="s">
        <v>633</v>
      </c>
      <c s="9" t="s">
        <v>666</v>
      </c>
      <c s="10">
        <v>2.9260799999999998</v>
      </c>
      <c s="10">
        <v>3.5977700000000001</v>
      </c>
      <c s="10">
        <v>2.9695200000000002</v>
      </c>
      <c s="10">
        <v>3.6510099999999999</v>
      </c>
      <c s="11">
        <v>1.89392</v>
      </c>
      <c s="11">
        <v>2.3252999999999999</v>
      </c>
      <c s="11">
        <v>0</v>
      </c>
      <c s="11">
        <v>0</v>
      </c>
      <c s="11">
        <v>0.26605099999999998</v>
      </c>
      <c s="11">
        <v>0.31748099999999996</v>
      </c>
      <c s="11">
        <v>1.7834200000000002</v>
      </c>
      <c s="11">
        <v>1.7889000000000002</v>
      </c>
      <c s="11">
        <v>1.65368</v>
      </c>
      <c s="11">
        <v>2.0293999999999999</v>
      </c>
      <c s="11">
        <v>0.71138199999999996</v>
      </c>
      <c s="11">
        <v>0.77603999999999995</v>
      </c>
      <c s="12">
        <v>2.22634</v>
      </c>
      <c s="12">
        <v>2.7374000000000001</v>
      </c>
      <c s="11">
        <v>0</v>
      </c>
      <c s="11">
        <v>0</v>
      </c>
      <c s="11">
        <v>0</v>
      </c>
      <c s="11">
        <v>0</v>
      </c>
      <c s="11">
        <v>0.67165699999999995</v>
      </c>
      <c s="11">
        <v>0.82557800000000003</v>
      </c>
      <c s="11">
        <v>1.93984</v>
      </c>
      <c s="11">
        <v>2.1159599999999998</v>
      </c>
      <c s="11">
        <v>0</v>
      </c>
      <c s="11">
        <v>0</v>
      </c>
      <c s="11">
        <v>1.859</v>
      </c>
      <c s="11">
        <v>2.02711</v>
      </c>
      <c s="11">
        <v>1.8917600000000001</v>
      </c>
      <c s="11">
        <v>2.3260100000000001</v>
      </c>
      <c s="11">
        <v>0.62988500000000003</v>
      </c>
      <c s="11">
        <v>0.68603199999999998</v>
      </c>
    </row>
    <row r="675" spans="1:37" ht="15">
      <c r="A675" s="7">
        <v>40303</v>
      </c>
      <c s="8" t="s">
        <v>633</v>
      </c>
      <c s="9" t="s">
        <v>667</v>
      </c>
      <c s="10">
        <v>2.8896000000000002</v>
      </c>
      <c s="10">
        <v>3.3997299999999999</v>
      </c>
      <c s="10">
        <v>3.0290499999999998</v>
      </c>
      <c s="10">
        <v>3.56263</v>
      </c>
      <c s="11">
        <v>2.0830299999999999</v>
      </c>
      <c s="11">
        <v>2.4457300000000002</v>
      </c>
      <c s="11">
        <v>0.35650999999999999</v>
      </c>
      <c s="11">
        <v>0.56940000000000002</v>
      </c>
      <c s="11">
        <v>1.1129</v>
      </c>
      <c s="11">
        <v>1.2428699999999999</v>
      </c>
      <c s="11">
        <v>1.7199799999999998</v>
      </c>
      <c s="11">
        <v>1.7925600000000002</v>
      </c>
      <c s="11">
        <v>1.91212</v>
      </c>
      <c s="11">
        <v>2.1577999999999999</v>
      </c>
      <c s="11">
        <v>1.6300300000000001</v>
      </c>
      <c s="11">
        <v>1.7801899999999999</v>
      </c>
      <c s="12">
        <v>2.2407900000000001</v>
      </c>
      <c s="12">
        <v>2.6363699999999999</v>
      </c>
      <c s="11">
        <v>0</v>
      </c>
      <c s="11">
        <v>0.80153000000000008</v>
      </c>
      <c s="11">
        <v>0</v>
      </c>
      <c s="11">
        <v>0</v>
      </c>
      <c s="11">
        <v>1.63463</v>
      </c>
      <c s="11">
        <v>1.91195</v>
      </c>
      <c s="11">
        <v>2.1736399999999998</v>
      </c>
      <c s="11">
        <v>2.37344</v>
      </c>
      <c s="11">
        <v>0.52903999999999995</v>
      </c>
      <c s="11">
        <v>0.60004999999999997</v>
      </c>
      <c s="11">
        <v>1.93977</v>
      </c>
      <c s="11">
        <v>2.0511900000000001</v>
      </c>
      <c s="11">
        <v>1.9840500000000001</v>
      </c>
      <c s="11">
        <v>2.3340100000000001</v>
      </c>
      <c s="11">
        <v>1.7584500000000001</v>
      </c>
      <c s="11">
        <v>1.8507899999999999</v>
      </c>
    </row>
    <row r="676" spans="1:37" ht="15">
      <c r="A676" s="7">
        <v>41667</v>
      </c>
      <c s="8" t="s">
        <v>633</v>
      </c>
      <c s="9" t="s">
        <v>668</v>
      </c>
      <c s="10">
        <v>1.02837</v>
      </c>
      <c s="10">
        <v>1.40282</v>
      </c>
      <c s="10">
        <v>1.74979</v>
      </c>
      <c s="10">
        <v>2.4028200000000002</v>
      </c>
      <c s="11">
        <v>1.33666</v>
      </c>
      <c s="11">
        <v>1.8305</v>
      </c>
      <c s="11">
        <v>0.24351700000000001</v>
      </c>
      <c s="11">
        <v>0.33135399999999998</v>
      </c>
      <c s="11">
        <v>0.31441000000000002</v>
      </c>
      <c s="11">
        <v>0.86492400000000003</v>
      </c>
      <c s="11">
        <v>2.2058300000000002</v>
      </c>
      <c s="11">
        <v>2.3130899999999999</v>
      </c>
      <c s="11">
        <v>1.12873</v>
      </c>
      <c s="11">
        <v>1.5443899999999999</v>
      </c>
      <c s="11">
        <v>0.378025</v>
      </c>
      <c s="11">
        <v>0.44066300000000003</v>
      </c>
      <c s="12">
        <v>1.75542</v>
      </c>
      <c s="12">
        <v>2.4102800000000002</v>
      </c>
      <c s="11">
        <v>0</v>
      </c>
      <c s="11">
        <v>0.248251</v>
      </c>
      <c s="11">
        <v>0</v>
      </c>
      <c s="11">
        <v>0</v>
      </c>
      <c s="11">
        <v>0.30880400000000002</v>
      </c>
      <c s="11">
        <v>0.42143700000000001</v>
      </c>
      <c s="11">
        <v>1.4845999999999999</v>
      </c>
      <c s="11">
        <v>1.7249300000000001</v>
      </c>
      <c s="11">
        <v>0.31035200000000002</v>
      </c>
      <c s="11">
        <v>0.36004399999999998</v>
      </c>
      <c s="11">
        <v>1.85911</v>
      </c>
      <c s="11">
        <v>2.1653799999999999</v>
      </c>
      <c s="11">
        <v>1.4553400000000001</v>
      </c>
      <c s="11">
        <v>1.9899899999999999</v>
      </c>
      <c s="11">
        <v>0.335341</v>
      </c>
      <c s="11">
        <v>0.38905499999999998</v>
      </c>
    </row>
    <row r="677" spans="1:37" ht="15">
      <c r="A677" s="7">
        <v>41701</v>
      </c>
      <c s="8" t="s">
        <v>633</v>
      </c>
      <c s="9" t="s">
        <v>669</v>
      </c>
      <c s="10">
        <v>1.4490099999999999</v>
      </c>
      <c s="10">
        <v>1.78708</v>
      </c>
      <c s="10">
        <v>2.2485599999999999</v>
      </c>
      <c s="10">
        <v>2.7731599999999998</v>
      </c>
      <c s="11">
        <v>2.3235100000000002</v>
      </c>
      <c s="11">
        <v>2.8654700000000002</v>
      </c>
      <c s="11">
        <v>0.62852200000000003</v>
      </c>
      <c s="11">
        <v>0.775231</v>
      </c>
      <c s="11">
        <v>1.40812</v>
      </c>
      <c s="11">
        <v>2.21841</v>
      </c>
      <c s="11">
        <v>2.7874099999999999</v>
      </c>
      <c s="11">
        <v>3.0212699999999999</v>
      </c>
      <c s="11">
        <v>2.0846100000000001</v>
      </c>
      <c s="11">
        <v>2.5708099999999998</v>
      </c>
      <c s="11">
        <v>1.68841</v>
      </c>
      <c s="11">
        <v>2.0606900000000001</v>
      </c>
      <c s="12">
        <v>2.4516800000000001</v>
      </c>
      <c s="12">
        <v>3.0235500000000002</v>
      </c>
      <c s="11">
        <v>0</v>
      </c>
      <c s="11">
        <v>0.051876699999999998</v>
      </c>
      <c s="11">
        <v>0</v>
      </c>
      <c s="11">
        <v>0</v>
      </c>
      <c s="11">
        <v>1.7022600000000001</v>
      </c>
      <c s="11">
        <v>2.0993599999999999</v>
      </c>
      <c s="11">
        <v>2.0344099999999998</v>
      </c>
      <c s="11">
        <v>2.4828999999999999</v>
      </c>
      <c s="11">
        <v>0.77374200000000004</v>
      </c>
      <c s="11">
        <v>0.94325099999999995</v>
      </c>
      <c s="11">
        <v>2.1699299999999999</v>
      </c>
      <c s="11">
        <v>2.6484800000000002</v>
      </c>
      <c s="11">
        <v>2.4403100000000002</v>
      </c>
      <c s="11">
        <v>3.0095100000000001</v>
      </c>
      <c s="11">
        <v>0.82730999999999999</v>
      </c>
      <c s="11">
        <v>1.0086999999999999</v>
      </c>
    </row>
    <row r="678" spans="1:37" ht="15">
      <c r="A678" s="7">
        <v>40367</v>
      </c>
      <c s="8" t="s">
        <v>633</v>
      </c>
      <c s="9" t="s">
        <v>670</v>
      </c>
      <c s="10">
        <v>1.74824</v>
      </c>
      <c s="10">
        <v>2.1419100000000002</v>
      </c>
      <c s="10">
        <v>2.2973400000000002</v>
      </c>
      <c s="10">
        <v>2.8146300000000002</v>
      </c>
      <c s="11">
        <v>1.82097</v>
      </c>
      <c s="11">
        <v>2.22987</v>
      </c>
      <c s="11">
        <v>0</v>
      </c>
      <c s="11">
        <v>0</v>
      </c>
      <c s="11">
        <v>0.18087400000000003</v>
      </c>
      <c s="11">
        <v>0.22446099999999997</v>
      </c>
      <c s="11">
        <v>1.7827</v>
      </c>
      <c s="11">
        <v>1.7906600000000001</v>
      </c>
      <c s="11">
        <v>1.5046900000000001</v>
      </c>
      <c s="11">
        <v>1.83521</v>
      </c>
      <c s="11">
        <v>0.61326800000000004</v>
      </c>
      <c s="11">
        <v>0.668933</v>
      </c>
      <c s="12">
        <v>2.1160700000000001</v>
      </c>
      <c s="12">
        <v>2.5944099999999999</v>
      </c>
      <c s="11">
        <v>0</v>
      </c>
      <c s="11">
        <v>0</v>
      </c>
      <c s="11">
        <v>0</v>
      </c>
      <c s="11">
        <v>0</v>
      </c>
      <c s="11">
        <v>0.55115999999999998</v>
      </c>
      <c s="11">
        <v>0.671987</v>
      </c>
      <c s="11">
        <v>1.9572400000000001</v>
      </c>
      <c s="11">
        <v>2.1343700000000001</v>
      </c>
      <c s="11">
        <v>0</v>
      </c>
      <c s="11">
        <v>0</v>
      </c>
      <c s="11">
        <v>2.0121600000000002</v>
      </c>
      <c s="11">
        <v>2.1899999999999999</v>
      </c>
      <c s="11">
        <v>1.8564499999999999</v>
      </c>
      <c s="11">
        <v>2.27589</v>
      </c>
      <c s="11">
        <v>0.60098099999999999</v>
      </c>
      <c s="11">
        <v>0.65063300000000002</v>
      </c>
    </row>
    <row r="679" spans="1:37" ht="15">
      <c r="A679" s="7">
        <v>41738</v>
      </c>
      <c s="8" t="s">
        <v>633</v>
      </c>
      <c s="9" t="s">
        <v>159</v>
      </c>
      <c s="10">
        <v>2.3740000000000001</v>
      </c>
      <c s="10">
        <v>2.9106800000000002</v>
      </c>
      <c s="10">
        <v>2.5424899999999999</v>
      </c>
      <c s="10">
        <v>3.1179399999999999</v>
      </c>
      <c s="11">
        <v>1.8412500000000001</v>
      </c>
      <c s="11">
        <v>2.2514500000000002</v>
      </c>
      <c s="11">
        <v>0</v>
      </c>
      <c s="11">
        <v>0</v>
      </c>
      <c s="11">
        <v>0.88453999999999988</v>
      </c>
      <c s="11">
        <v>0.99136000000000002</v>
      </c>
      <c s="11">
        <v>1.4724000000000002</v>
      </c>
      <c s="11">
        <v>1.4798700000000002</v>
      </c>
      <c s="11">
        <v>1.5543</v>
      </c>
      <c s="11">
        <v>1.9011199999999999</v>
      </c>
      <c s="11">
        <v>1.37514</v>
      </c>
      <c s="11">
        <v>1.4992099999999999</v>
      </c>
      <c s="12">
        <v>1.7884599999999999</v>
      </c>
      <c s="12">
        <v>2.1934100000000001</v>
      </c>
      <c s="11">
        <v>0</v>
      </c>
      <c s="11">
        <v>0</v>
      </c>
      <c s="11">
        <v>0</v>
      </c>
      <c s="11">
        <v>0</v>
      </c>
      <c s="11">
        <v>1.3116699999999999</v>
      </c>
      <c s="11">
        <v>1.6084400000000001</v>
      </c>
      <c s="11">
        <v>1.9604200000000001</v>
      </c>
      <c s="11">
        <v>2.1372</v>
      </c>
      <c s="11">
        <v>0</v>
      </c>
      <c s="11">
        <v>0</v>
      </c>
      <c s="11">
        <v>1.6338600000000001</v>
      </c>
      <c s="11">
        <v>1.78078</v>
      </c>
      <c s="11">
        <v>1.7595000000000001</v>
      </c>
      <c s="11">
        <v>2.15882</v>
      </c>
      <c s="11">
        <v>0.36238300000000001</v>
      </c>
      <c s="11">
        <v>0.39186199999999999</v>
      </c>
    </row>
    <row r="680" spans="1:37" ht="15">
      <c r="A680" s="7">
        <v>40394</v>
      </c>
      <c s="8" t="s">
        <v>633</v>
      </c>
      <c s="9" t="s">
        <v>671</v>
      </c>
      <c s="10">
        <v>1.3627</v>
      </c>
      <c s="10">
        <v>1.68032</v>
      </c>
      <c s="10">
        <v>2.17326</v>
      </c>
      <c s="10">
        <v>2.68032</v>
      </c>
      <c s="11">
        <v>2.3171300000000001</v>
      </c>
      <c s="11">
        <v>2.8572000000000002</v>
      </c>
      <c s="11">
        <v>1.2796099999999999</v>
      </c>
      <c s="11">
        <v>1.5778300000000001</v>
      </c>
      <c s="11">
        <v>1.84304</v>
      </c>
      <c s="11">
        <v>2.5449000000000002</v>
      </c>
      <c s="11">
        <v>2.79297</v>
      </c>
      <c s="11">
        <v>2.83066</v>
      </c>
      <c s="11">
        <v>2.0432700000000001</v>
      </c>
      <c s="11">
        <v>2.5194999999999999</v>
      </c>
      <c s="11">
        <v>2.32761</v>
      </c>
      <c s="11">
        <v>2.5827200000000001</v>
      </c>
      <c s="12">
        <v>2.3322400000000001</v>
      </c>
      <c s="12">
        <v>2.8758699999999999</v>
      </c>
      <c s="11">
        <v>0</v>
      </c>
      <c s="11">
        <v>0.022021200000000001</v>
      </c>
      <c s="11">
        <v>0</v>
      </c>
      <c s="11">
        <v>0</v>
      </c>
      <c s="11">
        <v>2.0446599999999999</v>
      </c>
      <c s="11">
        <v>2.5211899999999998</v>
      </c>
      <c s="11">
        <v>2.2803100000000001</v>
      </c>
      <c s="11">
        <v>2.5307499999999998</v>
      </c>
      <c s="11">
        <v>1.7660100000000001</v>
      </c>
      <c s="11">
        <v>1.9596800000000001</v>
      </c>
      <c s="11">
        <v>2.2484700000000002</v>
      </c>
      <c s="11">
        <v>2.4961700000000002</v>
      </c>
      <c s="11">
        <v>2.2410600000000001</v>
      </c>
      <c s="11">
        <v>2.7634400000000001</v>
      </c>
      <c s="11">
        <v>1.89849</v>
      </c>
      <c s="11">
        <v>2.1064500000000002</v>
      </c>
    </row>
    <row r="681" spans="1:37" ht="15">
      <c r="A681" s="7">
        <v>40438</v>
      </c>
      <c s="8" t="s">
        <v>633</v>
      </c>
      <c s="9" t="s">
        <v>672</v>
      </c>
      <c s="10">
        <v>2.30036</v>
      </c>
      <c s="10">
        <v>2.69991</v>
      </c>
      <c s="10">
        <v>2.7418200000000001</v>
      </c>
      <c s="10">
        <v>3.2426599999999999</v>
      </c>
      <c s="11">
        <v>2.15815</v>
      </c>
      <c s="11">
        <v>2.55863</v>
      </c>
      <c s="11">
        <v>0.12421999999999989</v>
      </c>
      <c s="11">
        <v>0.29009999999999991</v>
      </c>
      <c s="11">
        <v>0.77993000000000001</v>
      </c>
      <c s="11">
        <v>0.88298999999999994</v>
      </c>
      <c s="11">
        <v>1.9788300000000001</v>
      </c>
      <c s="11">
        <v>2.0507999999999997</v>
      </c>
      <c s="11">
        <v>2.00732</v>
      </c>
      <c s="11">
        <v>2.30457</v>
      </c>
      <c s="11">
        <v>1.2969299999999999</v>
      </c>
      <c s="11">
        <v>1.4206700000000001</v>
      </c>
      <c s="12">
        <v>2.3657900000000001</v>
      </c>
      <c s="12">
        <v>2.8157199999999998</v>
      </c>
      <c s="11">
        <v>0</v>
      </c>
      <c s="11">
        <v>0.46057000000000015</v>
      </c>
      <c s="11">
        <v>0</v>
      </c>
      <c s="11">
        <v>0</v>
      </c>
      <c s="11">
        <v>1.2864199999999999</v>
      </c>
      <c s="11">
        <v>1.4891799999999999</v>
      </c>
      <c s="11">
        <v>2.13557</v>
      </c>
      <c s="11">
        <v>2.3378000000000001</v>
      </c>
      <c s="11">
        <v>0.30196999999999985</v>
      </c>
      <c s="11">
        <v>0.35516999999999999</v>
      </c>
      <c s="11">
        <v>2.3165200000000001</v>
      </c>
      <c s="11">
        <v>2.47716</v>
      </c>
      <c s="11">
        <v>2.1415999999999999</v>
      </c>
      <c s="11">
        <v>2.5494599999999998</v>
      </c>
      <c s="11">
        <v>1.3839300000000001</v>
      </c>
      <c s="11">
        <v>1.4458299999999999</v>
      </c>
    </row>
    <row r="682" spans="1:37" ht="15">
      <c r="A682" s="7">
        <v>42464</v>
      </c>
      <c s="8" t="s">
        <v>633</v>
      </c>
      <c s="9" t="s">
        <v>673</v>
      </c>
      <c s="10">
        <v>1.94743</v>
      </c>
      <c s="10">
        <v>2.3853599999999999</v>
      </c>
      <c s="10">
        <v>2.3385699999999998</v>
      </c>
      <c s="10">
        <v>2.86815</v>
      </c>
      <c s="11">
        <v>1.7666900000000001</v>
      </c>
      <c s="11">
        <v>2.1607699999999999</v>
      </c>
      <c s="11">
        <v>0</v>
      </c>
      <c s="11">
        <v>0</v>
      </c>
      <c s="11">
        <v>0.79225999999999996</v>
      </c>
      <c s="11">
        <v>0.89071999999999996</v>
      </c>
      <c s="11">
        <v>1.4884199999999999</v>
      </c>
      <c s="11">
        <v>1.49536</v>
      </c>
      <c s="11">
        <v>1.5650900000000001</v>
      </c>
      <c s="11">
        <v>1.91517</v>
      </c>
      <c s="11">
        <v>1.2855300000000001</v>
      </c>
      <c s="11">
        <v>1.4015200000000001</v>
      </c>
      <c s="12">
        <v>1.90604</v>
      </c>
      <c s="12">
        <v>2.3383099999999999</v>
      </c>
      <c s="11">
        <v>0</v>
      </c>
      <c s="11">
        <v>0</v>
      </c>
      <c s="11">
        <v>0</v>
      </c>
      <c s="11">
        <v>0</v>
      </c>
      <c s="11">
        <v>1.2890200000000001</v>
      </c>
      <c s="11">
        <v>1.58077</v>
      </c>
      <c s="11">
        <v>1.8444100000000001</v>
      </c>
      <c s="11">
        <v>2.0106700000000002</v>
      </c>
      <c s="11">
        <v>0</v>
      </c>
      <c s="11">
        <v>0</v>
      </c>
      <c s="11">
        <v>1.7946899999999999</v>
      </c>
      <c s="11">
        <v>1.9557599999999999</v>
      </c>
      <c s="11">
        <v>1.7274400000000001</v>
      </c>
      <c s="11">
        <v>2.1194600000000001</v>
      </c>
      <c s="11">
        <v>0.47002899999999997</v>
      </c>
      <c s="11">
        <v>0.50953400000000004</v>
      </c>
    </row>
    <row r="683" spans="1:37" ht="15">
      <c r="A683" s="7">
        <v>41925</v>
      </c>
      <c s="8" t="s">
        <v>633</v>
      </c>
      <c s="9" t="s">
        <v>674</v>
      </c>
      <c s="10">
        <v>1.3800699999999999</v>
      </c>
      <c s="10">
        <v>1.70112</v>
      </c>
      <c s="10">
        <v>2.1912500000000001</v>
      </c>
      <c s="10">
        <v>2.70112</v>
      </c>
      <c s="11">
        <v>1.8318300000000001</v>
      </c>
      <c s="11">
        <v>2.2579400000000001</v>
      </c>
      <c s="11">
        <v>0.092548699999999998</v>
      </c>
      <c s="11">
        <v>0.11414100000000001</v>
      </c>
      <c s="11">
        <v>0.13388700000000001</v>
      </c>
      <c s="11">
        <v>0.64613200000000004</v>
      </c>
      <c s="11">
        <v>2.7530000000000001</v>
      </c>
      <c s="11">
        <v>2.7546499999999998</v>
      </c>
      <c s="11">
        <v>1.51302</v>
      </c>
      <c s="11">
        <v>1.8650500000000001</v>
      </c>
      <c s="11">
        <v>0.13959199999999999</v>
      </c>
      <c s="11">
        <v>0.152368</v>
      </c>
      <c s="12">
        <v>2.1767400000000001</v>
      </c>
      <c s="12">
        <v>2.6830799999999999</v>
      </c>
      <c s="11">
        <v>0</v>
      </c>
      <c s="11">
        <v>0.093810000000000004</v>
      </c>
      <c s="11">
        <v>0</v>
      </c>
      <c s="11">
        <v>0</v>
      </c>
      <c s="11">
        <v>0.12595300000000001</v>
      </c>
      <c s="11">
        <v>0.15534600000000001</v>
      </c>
      <c s="11">
        <v>2.0725199999999999</v>
      </c>
      <c s="11">
        <v>2.2610700000000001</v>
      </c>
      <c s="11">
        <v>0.116008</v>
      </c>
      <c s="11">
        <v>0.126613</v>
      </c>
      <c s="11">
        <v>2.1884399999999999</v>
      </c>
      <c s="11">
        <v>2.38767</v>
      </c>
      <c s="11">
        <v>1.94276</v>
      </c>
      <c s="11">
        <v>2.3946499999999999</v>
      </c>
      <c s="11">
        <v>0.12263300000000001</v>
      </c>
      <c s="11">
        <v>0.13383900000000001</v>
      </c>
    </row>
    <row r="684" spans="1:37" ht="15">
      <c r="A684" s="7">
        <v>41818</v>
      </c>
      <c s="8" t="s">
        <v>633</v>
      </c>
      <c s="9" t="s">
        <v>675</v>
      </c>
      <c s="10">
        <v>1.7468900000000001</v>
      </c>
      <c s="10">
        <v>2.1507100000000001</v>
      </c>
      <c s="10">
        <v>2.2712400000000001</v>
      </c>
      <c s="10">
        <v>2.7962799999999999</v>
      </c>
      <c s="11">
        <v>1.8931199999999999</v>
      </c>
      <c s="11">
        <v>2.3307099999999998</v>
      </c>
      <c s="11">
        <v>0.126419</v>
      </c>
      <c s="11">
        <v>0.155642</v>
      </c>
      <c s="11">
        <v>1.3204899999999999</v>
      </c>
      <c s="11">
        <v>1.9396199999999999</v>
      </c>
      <c s="11">
        <v>2.43398</v>
      </c>
      <c s="11">
        <v>2.4341499999999998</v>
      </c>
      <c s="11">
        <v>1.66049</v>
      </c>
      <c s="11">
        <v>2.0442999999999998</v>
      </c>
      <c s="11">
        <v>1.5199</v>
      </c>
      <c s="11">
        <v>1.65703</v>
      </c>
      <c s="12">
        <v>1.9456100000000001</v>
      </c>
      <c s="12">
        <v>2.3953700000000002</v>
      </c>
      <c s="11">
        <v>0</v>
      </c>
      <c s="11">
        <v>0.12016400000000001</v>
      </c>
      <c s="11">
        <v>0</v>
      </c>
      <c s="11">
        <v>0</v>
      </c>
      <c s="11">
        <v>1.3505799999999999</v>
      </c>
      <c s="11">
        <v>1.6628000000000001</v>
      </c>
      <c s="11">
        <v>2.0198700000000001</v>
      </c>
      <c s="11">
        <v>2.2021000000000002</v>
      </c>
      <c s="11">
        <v>0.15628</v>
      </c>
      <c s="11">
        <v>0.17038400000000001</v>
      </c>
      <c s="11">
        <v>1.9555199999999999</v>
      </c>
      <c s="11">
        <v>2.1319499999999998</v>
      </c>
      <c s="11">
        <v>1.9312499999999999</v>
      </c>
      <c s="11">
        <v>2.3776999999999999</v>
      </c>
      <c s="11">
        <v>0.17450099999999999</v>
      </c>
      <c s="11">
        <v>0.190246</v>
      </c>
    </row>
    <row r="685" spans="1:37" ht="15">
      <c r="A685" s="7">
        <v>41854</v>
      </c>
      <c s="8" t="s">
        <v>633</v>
      </c>
      <c s="9" t="s">
        <v>676</v>
      </c>
      <c s="10">
        <v>1.77176</v>
      </c>
      <c s="10">
        <v>2.1813699999999998</v>
      </c>
      <c s="10">
        <v>2.27563</v>
      </c>
      <c s="10">
        <v>2.8017500000000002</v>
      </c>
      <c s="11">
        <v>1.87839</v>
      </c>
      <c s="11">
        <v>2.3121200000000002</v>
      </c>
      <c s="11">
        <v>0</v>
      </c>
      <c s="11">
        <v>0</v>
      </c>
      <c s="11">
        <v>0.91027999999999998</v>
      </c>
      <c s="11">
        <v>1.0199499999999999</v>
      </c>
      <c s="11">
        <v>1.69608</v>
      </c>
      <c s="11">
        <v>1.6976099999999998</v>
      </c>
      <c s="11">
        <v>1.6227</v>
      </c>
      <c s="11">
        <v>1.9972700000000001</v>
      </c>
      <c s="11">
        <v>1.45055</v>
      </c>
      <c s="11">
        <v>1.5820099999999999</v>
      </c>
      <c s="12">
        <v>1.9162699999999999</v>
      </c>
      <c s="12">
        <v>2.3593000000000002</v>
      </c>
      <c s="11">
        <v>0</v>
      </c>
      <c s="11">
        <v>0</v>
      </c>
      <c s="11">
        <v>0</v>
      </c>
      <c s="11">
        <v>0</v>
      </c>
      <c s="11">
        <v>1.3224100000000001</v>
      </c>
      <c s="11">
        <v>1.62812</v>
      </c>
      <c s="11">
        <v>1.8779999999999999</v>
      </c>
      <c s="11">
        <v>2.0482499999999999</v>
      </c>
      <c s="11">
        <v>0</v>
      </c>
      <c s="11">
        <v>0</v>
      </c>
      <c s="11">
        <v>1.9202699999999999</v>
      </c>
      <c s="11">
        <v>2.09429</v>
      </c>
      <c s="11">
        <v>1.8705099999999999</v>
      </c>
      <c s="11">
        <v>2.3029600000000001</v>
      </c>
      <c s="11">
        <v>0.36538900000000002</v>
      </c>
      <c s="11">
        <v>0.39845000000000003</v>
      </c>
    </row>
    <row r="686" spans="1:37" ht="15">
      <c r="A686" s="7">
        <v>42449</v>
      </c>
      <c s="8" t="s">
        <v>633</v>
      </c>
      <c s="9" t="s">
        <v>677</v>
      </c>
      <c s="10">
        <v>2.1376900000000001</v>
      </c>
      <c s="10">
        <v>2.63089</v>
      </c>
      <c s="10">
        <v>2.4126599999999998</v>
      </c>
      <c s="10">
        <v>2.9693299999999998</v>
      </c>
      <c s="11">
        <v>1.7400800000000001</v>
      </c>
      <c s="11">
        <v>2.1393900000000001</v>
      </c>
      <c s="11">
        <v>0</v>
      </c>
      <c s="11">
        <v>0</v>
      </c>
      <c s="11">
        <v>0.48010800000000003</v>
      </c>
      <c s="11">
        <v>0.55143300000000006</v>
      </c>
      <c s="11">
        <v>1.6493800000000001</v>
      </c>
      <c s="11">
        <v>1.6542200000000002</v>
      </c>
      <c s="11">
        <v>1.4406300000000001</v>
      </c>
      <c s="11">
        <v>1.77077</v>
      </c>
      <c s="11">
        <v>1.0185900000000001</v>
      </c>
      <c s="11">
        <v>1.1117300000000001</v>
      </c>
      <c s="12">
        <v>1.95902</v>
      </c>
      <c s="12">
        <v>2.4110399999999998</v>
      </c>
      <c s="11">
        <v>0</v>
      </c>
      <c s="11">
        <v>0</v>
      </c>
      <c s="11">
        <v>0</v>
      </c>
      <c s="11">
        <v>0</v>
      </c>
      <c s="11">
        <v>0.93479100000000004</v>
      </c>
      <c s="11">
        <v>1.15046</v>
      </c>
      <c s="11">
        <v>1.8042100000000001</v>
      </c>
      <c s="11">
        <v>1.9691099999999999</v>
      </c>
      <c s="11">
        <v>0</v>
      </c>
      <c s="11">
        <v>0</v>
      </c>
      <c s="11">
        <v>1.92845</v>
      </c>
      <c s="11">
        <v>2.1042100000000001</v>
      </c>
      <c s="11">
        <v>1.79087</v>
      </c>
      <c s="11">
        <v>2.2040999999999999</v>
      </c>
      <c s="11">
        <v>0.56073200000000001</v>
      </c>
      <c s="11">
        <v>0.61139900000000003</v>
      </c>
    </row>
    <row r="687" spans="1:37" ht="15">
      <c r="A687" s="7">
        <v>41943</v>
      </c>
      <c s="8" t="s">
        <v>633</v>
      </c>
      <c s="9" t="s">
        <v>678</v>
      </c>
      <c s="10">
        <v>1.51536</v>
      </c>
      <c s="10">
        <v>1.8656699999999999</v>
      </c>
      <c s="10">
        <v>2.2957200000000002</v>
      </c>
      <c s="10">
        <v>2.82667</v>
      </c>
      <c s="11">
        <v>2.2720500000000001</v>
      </c>
      <c s="11">
        <v>2.7972899999999998</v>
      </c>
      <c s="11">
        <v>0.20439399999999999</v>
      </c>
      <c s="11">
        <v>0.25165100000000001</v>
      </c>
      <c s="11">
        <v>1.4414</v>
      </c>
      <c s="11">
        <v>2.07151</v>
      </c>
      <c s="11">
        <v>2.89547</v>
      </c>
      <c s="11">
        <v>2.8957199999999998</v>
      </c>
      <c s="11">
        <v>1.96387</v>
      </c>
      <c s="11">
        <v>2.4178600000000001</v>
      </c>
      <c s="11">
        <v>1.82572</v>
      </c>
      <c s="11">
        <v>1.9905200000000001</v>
      </c>
      <c s="12">
        <v>2.3533400000000002</v>
      </c>
      <c s="12">
        <v>2.8973800000000001</v>
      </c>
      <c s="11">
        <v>0</v>
      </c>
      <c s="11">
        <v>0.062337799999999999</v>
      </c>
      <c s="11">
        <v>0</v>
      </c>
      <c s="11">
        <v>0</v>
      </c>
      <c s="11">
        <v>1.63385</v>
      </c>
      <c s="11">
        <v>2.0115599999999998</v>
      </c>
      <c s="11">
        <v>2.2291799999999999</v>
      </c>
      <c s="11">
        <v>2.4303900000000001</v>
      </c>
      <c s="11">
        <v>0.28068700000000002</v>
      </c>
      <c s="11">
        <v>0.30605599999999999</v>
      </c>
      <c s="11">
        <v>2.38334</v>
      </c>
      <c s="11">
        <v>2.5984600000000002</v>
      </c>
      <c s="11">
        <v>2.29657</v>
      </c>
      <c s="11">
        <v>2.82748</v>
      </c>
      <c s="11">
        <v>0.29854900000000001</v>
      </c>
      <c s="11">
        <v>0.32553199999999999</v>
      </c>
    </row>
    <row r="688" spans="1:37" ht="15">
      <c r="A688" s="7">
        <v>42003</v>
      </c>
      <c s="8" t="s">
        <v>633</v>
      </c>
      <c s="9" t="s">
        <v>679</v>
      </c>
      <c s="10">
        <v>1.9367700000000001</v>
      </c>
      <c s="10">
        <v>2.4390700000000001</v>
      </c>
      <c s="10">
        <v>2.4524699999999999</v>
      </c>
      <c s="10">
        <v>3.0880800000000002</v>
      </c>
      <c s="11">
        <v>1.8859699999999999</v>
      </c>
      <c s="11">
        <v>2.3718699999999999</v>
      </c>
      <c s="11">
        <v>0</v>
      </c>
      <c s="11">
        <v>0</v>
      </c>
      <c s="11">
        <v>0.42365100000000006</v>
      </c>
      <c s="11">
        <v>0.508189</v>
      </c>
      <c s="11">
        <v>2.0274600000000005</v>
      </c>
      <c s="11">
        <v>2.0813500000000005</v>
      </c>
      <c s="11">
        <v>1.73603</v>
      </c>
      <c s="11">
        <v>2.1644700000000001</v>
      </c>
      <c s="11">
        <v>0.86285999999999996</v>
      </c>
      <c s="11">
        <v>0.96373699999999995</v>
      </c>
      <c s="12">
        <v>2.2312099999999999</v>
      </c>
      <c s="12">
        <v>2.8073700000000001</v>
      </c>
      <c s="11">
        <v>0</v>
      </c>
      <c s="11">
        <v>0.04061300000000001</v>
      </c>
      <c s="11">
        <v>0</v>
      </c>
      <c s="11">
        <v>0</v>
      </c>
      <c s="11">
        <v>0.80279800000000001</v>
      </c>
      <c s="11">
        <v>1.0086999999999999</v>
      </c>
      <c s="11">
        <v>1.9452799999999999</v>
      </c>
      <c s="11">
        <v>2.16574</v>
      </c>
      <c s="11">
        <v>0</v>
      </c>
      <c s="11">
        <v>0.023818999999999924</v>
      </c>
      <c s="11">
        <v>2.2946900000000001</v>
      </c>
      <c s="11">
        <v>2.5392299999999999</v>
      </c>
      <c s="11">
        <v>1.99976</v>
      </c>
      <c s="11">
        <v>2.5156800000000001</v>
      </c>
      <c s="11">
        <v>0.89675099999999996</v>
      </c>
      <c s="11">
        <v>0.99122600000000005</v>
      </c>
    </row>
    <row r="689" spans="1:37" ht="15">
      <c r="A689" s="7">
        <v>42058</v>
      </c>
      <c s="8" t="s">
        <v>633</v>
      </c>
      <c s="9" t="s">
        <v>680</v>
      </c>
      <c s="10">
        <v>1.61659</v>
      </c>
      <c s="10">
        <v>2.3317600000000001</v>
      </c>
      <c s="10">
        <v>2.0505</v>
      </c>
      <c s="10">
        <v>2.9598900000000001</v>
      </c>
      <c s="11">
        <v>1.27233</v>
      </c>
      <c s="11">
        <v>1.8364</v>
      </c>
      <c s="11">
        <v>0</v>
      </c>
      <c s="11">
        <v>0</v>
      </c>
      <c s="11">
        <v>0.16578100000000001</v>
      </c>
      <c s="11">
        <v>0.26004699999999997</v>
      </c>
      <c s="11">
        <v>1.4672699999999999</v>
      </c>
      <c s="11">
        <v>1.6273299999999999</v>
      </c>
      <c s="11">
        <v>1.1208</v>
      </c>
      <c s="11">
        <v>1.6140300000000001</v>
      </c>
      <c s="11">
        <v>0.52374500000000002</v>
      </c>
      <c s="11">
        <v>0.62972399999999995</v>
      </c>
      <c s="12">
        <v>1.7225200000000001</v>
      </c>
      <c s="12">
        <v>2.4870000000000001</v>
      </c>
      <c s="11">
        <v>0</v>
      </c>
      <c s="11">
        <v>0</v>
      </c>
      <c s="11">
        <v>0</v>
      </c>
      <c s="11">
        <v>0</v>
      </c>
      <c s="11">
        <v>0.47578300000000001</v>
      </c>
      <c s="11">
        <v>0.68613400000000002</v>
      </c>
      <c s="11">
        <v>1.4116500000000001</v>
      </c>
      <c s="11">
        <v>1.6976599999999999</v>
      </c>
      <c s="11">
        <v>0</v>
      </c>
      <c s="11">
        <v>0</v>
      </c>
      <c s="11">
        <v>1.8886799999999999</v>
      </c>
      <c s="11">
        <v>2.2688000000000001</v>
      </c>
      <c s="11">
        <v>1.4019699999999999</v>
      </c>
      <c s="11">
        <v>2.0236999999999998</v>
      </c>
      <c s="11">
        <v>0.53333299999999995</v>
      </c>
      <c s="11">
        <v>0.64022000000000001</v>
      </c>
    </row>
    <row r="690" spans="1:37" ht="15">
      <c r="A690" s="7">
        <v>42076</v>
      </c>
      <c s="8" t="s">
        <v>633</v>
      </c>
      <c s="9" t="s">
        <v>681</v>
      </c>
      <c s="10">
        <v>1.6299600000000001</v>
      </c>
      <c s="10">
        <v>2.00678</v>
      </c>
      <c s="10">
        <v>2.3332099999999998</v>
      </c>
      <c s="10">
        <v>2.87263</v>
      </c>
      <c s="11">
        <v>2.0850900000000001</v>
      </c>
      <c s="11">
        <v>2.56711</v>
      </c>
      <c s="11">
        <v>0.21741199999999999</v>
      </c>
      <c s="11">
        <v>0.26767299999999999</v>
      </c>
      <c s="11">
        <v>1.41032</v>
      </c>
      <c s="11">
        <v>2.0376799999999999</v>
      </c>
      <c s="11">
        <v>2.7788499999999998</v>
      </c>
      <c s="11">
        <v>2.7791899999999998</v>
      </c>
      <c s="11">
        <v>1.8290200000000001</v>
      </c>
      <c s="11">
        <v>2.2518500000000001</v>
      </c>
      <c s="11">
        <v>1.7038</v>
      </c>
      <c s="11">
        <v>1.8576699999999999</v>
      </c>
      <c s="12">
        <v>2.2019099999999998</v>
      </c>
      <c s="12">
        <v>2.71095</v>
      </c>
      <c s="11">
        <v>0</v>
      </c>
      <c s="11">
        <v>0.10778500000000001</v>
      </c>
      <c s="11">
        <v>0</v>
      </c>
      <c s="11">
        <v>0</v>
      </c>
      <c s="11">
        <v>1.5286299999999999</v>
      </c>
      <c s="11">
        <v>1.88202</v>
      </c>
      <c s="11">
        <v>2.1623800000000002</v>
      </c>
      <c s="11">
        <v>2.35765</v>
      </c>
      <c s="11">
        <v>0.28283799999999998</v>
      </c>
      <c s="11">
        <v>0.30839299999999997</v>
      </c>
      <c s="11">
        <v>2.30593</v>
      </c>
      <c s="11">
        <v>2.5141800000000001</v>
      </c>
      <c s="11">
        <v>2.1542400000000002</v>
      </c>
      <c s="11">
        <v>2.6522600000000001</v>
      </c>
      <c s="11">
        <v>0.31036900000000001</v>
      </c>
      <c s="11">
        <v>0.33840700000000001</v>
      </c>
    </row>
    <row r="691" spans="1:37" ht="15">
      <c r="A691" s="7">
        <v>42101</v>
      </c>
      <c s="8" t="s">
        <v>633</v>
      </c>
      <c s="9" t="s">
        <v>682</v>
      </c>
      <c s="10">
        <v>2.0941299999999998</v>
      </c>
      <c s="10">
        <v>2.55925</v>
      </c>
      <c s="10">
        <v>2.4137400000000002</v>
      </c>
      <c s="10">
        <v>2.97594</v>
      </c>
      <c s="11">
        <v>1.9911000000000001</v>
      </c>
      <c s="11">
        <v>2.4291900000000002</v>
      </c>
      <c s="11">
        <v>0</v>
      </c>
      <c s="11">
        <v>0</v>
      </c>
      <c s="11">
        <v>0.94762999999999997</v>
      </c>
      <c s="11">
        <v>1.05996</v>
      </c>
      <c s="11">
        <v>1.68089</v>
      </c>
      <c s="11">
        <v>1.6920300000000001</v>
      </c>
      <c s="11">
        <v>1.6738999999999999</v>
      </c>
      <c s="11">
        <v>2.0427399999999998</v>
      </c>
      <c s="11">
        <v>1.5667899999999999</v>
      </c>
      <c s="11">
        <v>1.70844</v>
      </c>
      <c s="12">
        <v>1.98325</v>
      </c>
      <c s="12">
        <v>2.42747</v>
      </c>
      <c s="11">
        <v>0</v>
      </c>
      <c s="11">
        <v>0</v>
      </c>
      <c s="11">
        <v>0.0362105</v>
      </c>
      <c s="11">
        <v>0.0387623</v>
      </c>
      <c s="11">
        <v>1.46431</v>
      </c>
      <c s="11">
        <v>1.7917700000000001</v>
      </c>
      <c s="11">
        <v>2.0523699999999998</v>
      </c>
      <c s="11">
        <v>2.2371099999999999</v>
      </c>
      <c s="11">
        <v>0</v>
      </c>
      <c s="11">
        <v>0</v>
      </c>
      <c s="11">
        <v>1.8962699999999999</v>
      </c>
      <c s="11">
        <v>2.0647899999999999</v>
      </c>
      <c s="11">
        <v>1.91686</v>
      </c>
      <c s="11">
        <v>2.3472</v>
      </c>
      <c s="11">
        <v>0.84972899999999996</v>
      </c>
      <c s="11">
        <v>0.92149099999999995</v>
      </c>
    </row>
    <row r="692" spans="1:37" ht="15">
      <c r="A692" s="7">
        <v>42156</v>
      </c>
      <c s="8" t="s">
        <v>633</v>
      </c>
      <c s="9" t="s">
        <v>683</v>
      </c>
      <c s="10">
        <v>1.5267200000000001</v>
      </c>
      <c s="10">
        <v>1.8829899999999999</v>
      </c>
      <c s="10">
        <v>2.3360500000000002</v>
      </c>
      <c s="10">
        <v>2.8814700000000002</v>
      </c>
      <c s="11">
        <v>2.2672599999999998</v>
      </c>
      <c s="11">
        <v>2.7963100000000001</v>
      </c>
      <c s="11">
        <v>0.77694099999999999</v>
      </c>
      <c s="11">
        <v>0.95869199999999999</v>
      </c>
      <c s="11">
        <v>1.5762499999999999</v>
      </c>
      <c s="11">
        <v>2.2523900000000001</v>
      </c>
      <c s="11">
        <v>2.8901400000000002</v>
      </c>
      <c s="11">
        <v>2.9324300000000001</v>
      </c>
      <c s="11">
        <v>2.0110000000000001</v>
      </c>
      <c s="11">
        <v>2.4802499999999998</v>
      </c>
      <c s="11">
        <v>1.8924099999999999</v>
      </c>
      <c s="11">
        <v>2.1039500000000002</v>
      </c>
      <c s="12">
        <v>2.3530000000000002</v>
      </c>
      <c s="12">
        <v>2.90225</v>
      </c>
      <c s="11">
        <v>0</v>
      </c>
      <c s="11">
        <v>0.21875700000000001</v>
      </c>
      <c s="11">
        <v>0</v>
      </c>
      <c s="11">
        <v>0</v>
      </c>
      <c s="11">
        <v>1.7001299999999999</v>
      </c>
      <c s="11">
        <v>2.0971000000000002</v>
      </c>
      <c s="11">
        <v>2.15564</v>
      </c>
      <c s="11">
        <v>2.3954300000000002</v>
      </c>
      <c s="11">
        <v>1.0081500000000001</v>
      </c>
      <c s="11">
        <v>1.12758</v>
      </c>
      <c s="11">
        <v>2.5014799999999999</v>
      </c>
      <c s="11">
        <v>2.78329</v>
      </c>
      <c s="11">
        <v>2.3231999999999999</v>
      </c>
      <c s="11">
        <v>2.8654700000000002</v>
      </c>
      <c s="11">
        <v>1.03355</v>
      </c>
      <c s="11">
        <v>1.1549799999999999</v>
      </c>
    </row>
    <row r="693" spans="1:37" ht="15">
      <c r="A693" s="7">
        <v>42183</v>
      </c>
      <c s="8" t="s">
        <v>633</v>
      </c>
      <c s="9" t="s">
        <v>684</v>
      </c>
      <c s="10">
        <v>2.1673</v>
      </c>
      <c s="10">
        <v>2.7714099999999999</v>
      </c>
      <c s="10">
        <v>2.4875400000000001</v>
      </c>
      <c s="10">
        <v>3.1899600000000001</v>
      </c>
      <c s="11">
        <v>1.7344900000000001</v>
      </c>
      <c s="11">
        <v>2.2134</v>
      </c>
      <c s="11">
        <v>0.3575799999999999</v>
      </c>
      <c s="11">
        <v>0.69526999999999994</v>
      </c>
      <c s="11">
        <v>1.0722</v>
      </c>
      <c s="11">
        <v>1.2633799999999999</v>
      </c>
      <c s="11">
        <v>1.5669800000000003</v>
      </c>
      <c s="11">
        <v>1.6902299999999999</v>
      </c>
      <c s="11">
        <v>1.59762</v>
      </c>
      <c s="11">
        <v>1.9751799999999999</v>
      </c>
      <c s="11">
        <v>1.5404500000000001</v>
      </c>
      <c s="11">
        <v>1.7532099999999999</v>
      </c>
      <c s="12">
        <v>1.8675200000000001</v>
      </c>
      <c s="12">
        <v>2.3957000000000002</v>
      </c>
      <c s="11">
        <v>0</v>
      </c>
      <c s="11">
        <v>0.72117000000000009</v>
      </c>
      <c s="11">
        <v>0.085685999999999998</v>
      </c>
      <c s="11">
        <v>0.094252299999999997</v>
      </c>
      <c s="11">
        <v>1.49203</v>
      </c>
      <c s="11">
        <v>1.8919999999999999</v>
      </c>
      <c s="11">
        <v>1.8666</v>
      </c>
      <c s="11">
        <v>2.1331000000000002</v>
      </c>
      <c s="11">
        <v>0.57735999999999987</v>
      </c>
      <c s="11">
        <v>0.73231000000000002</v>
      </c>
      <c s="11">
        <v>1.93875</v>
      </c>
      <c s="11">
        <v>2.1726899999999998</v>
      </c>
      <c s="11">
        <v>1.70075</v>
      </c>
      <c s="11">
        <v>2.1761599999999999</v>
      </c>
      <c s="11">
        <v>1.67065</v>
      </c>
      <c s="11">
        <v>1.8569100000000001</v>
      </c>
    </row>
    <row r="694" spans="1:37" ht="15">
      <c r="A694" s="7">
        <v>40465</v>
      </c>
      <c s="8" t="s">
        <v>633</v>
      </c>
      <c s="9" t="s">
        <v>554</v>
      </c>
      <c s="10">
        <v>2.4028800000000001</v>
      </c>
      <c s="10">
        <v>2.9517699999999998</v>
      </c>
      <c s="10">
        <v>2.3912200000000001</v>
      </c>
      <c s="10">
        <v>2.9517699999999998</v>
      </c>
      <c s="11">
        <v>1.76593</v>
      </c>
      <c s="11">
        <v>2.1664300000000001</v>
      </c>
      <c s="11">
        <v>0.40249200000000002</v>
      </c>
      <c s="11">
        <v>0.49376999999999999</v>
      </c>
      <c s="11">
        <v>1.10179</v>
      </c>
      <c s="11">
        <v>1.7011499999999999</v>
      </c>
      <c s="11">
        <v>2.2208000000000001</v>
      </c>
      <c s="11">
        <v>2.2252299999999998</v>
      </c>
      <c s="11">
        <v>1.29545</v>
      </c>
      <c s="11">
        <v>1.5892500000000001</v>
      </c>
      <c s="11">
        <v>1.31742</v>
      </c>
      <c s="11">
        <v>1.4364399999999999</v>
      </c>
      <c s="12">
        <v>1.8129900000000001</v>
      </c>
      <c s="12">
        <v>2.2271399999999999</v>
      </c>
      <c s="11">
        <v>0</v>
      </c>
      <c s="11">
        <v>0.47344999999999998</v>
      </c>
      <c s="11">
        <v>0</v>
      </c>
      <c s="11">
        <v>0</v>
      </c>
      <c s="11">
        <v>1.2380199999999999</v>
      </c>
      <c s="11">
        <v>1.5208299999999999</v>
      </c>
      <c s="11">
        <v>1.9880599999999999</v>
      </c>
      <c s="11">
        <v>2.1673399999999998</v>
      </c>
      <c s="11">
        <v>0.500865</v>
      </c>
      <c s="11">
        <v>0.54574400000000001</v>
      </c>
      <c s="11">
        <v>1.58369</v>
      </c>
      <c s="11">
        <v>1.7256</v>
      </c>
      <c s="11">
        <v>1.83161</v>
      </c>
      <c s="11">
        <v>2.2500100000000001</v>
      </c>
      <c s="11">
        <v>0.65073499999999995</v>
      </c>
      <c s="11">
        <v>0.70850999999999997</v>
      </c>
    </row>
    <row r="695" spans="1:37" ht="15">
      <c r="A695" s="7">
        <v>42236</v>
      </c>
      <c s="8" t="s">
        <v>633</v>
      </c>
      <c s="9" t="s">
        <v>685</v>
      </c>
      <c s="10">
        <v>1.8800699999999999</v>
      </c>
      <c s="10">
        <v>2.3105099999999998</v>
      </c>
      <c s="10">
        <v>2.3451900000000001</v>
      </c>
      <c s="10">
        <v>2.8872800000000001</v>
      </c>
      <c s="11">
        <v>1.95766</v>
      </c>
      <c s="11">
        <v>2.4047700000000001</v>
      </c>
      <c s="11">
        <v>0</v>
      </c>
      <c s="11">
        <v>0</v>
      </c>
      <c s="11">
        <v>0.94952999999999999</v>
      </c>
      <c s="11">
        <v>1.0622</v>
      </c>
      <c s="11">
        <v>1.8271499999999998</v>
      </c>
      <c s="11">
        <v>1.83003</v>
      </c>
      <c s="11">
        <v>1.7033100000000001</v>
      </c>
      <c s="11">
        <v>2.0925199999999999</v>
      </c>
      <c s="11">
        <v>1.49255</v>
      </c>
      <c s="11">
        <v>1.6272200000000001</v>
      </c>
      <c s="12">
        <v>2.06107</v>
      </c>
      <c s="12">
        <v>2.5340600000000002</v>
      </c>
      <c s="11">
        <v>0</v>
      </c>
      <c s="11">
        <v>0</v>
      </c>
      <c s="11">
        <v>0.0052652100000000002</v>
      </c>
      <c s="11">
        <v>0.0056369699999999998</v>
      </c>
      <c s="11">
        <v>1.41414</v>
      </c>
      <c s="11">
        <v>1.7385299999999999</v>
      </c>
      <c s="11">
        <v>2.0558100000000001</v>
      </c>
      <c s="11">
        <v>2.2411599999999998</v>
      </c>
      <c s="11">
        <v>0</v>
      </c>
      <c s="11">
        <v>0</v>
      </c>
      <c s="11">
        <v>2.0426600000000001</v>
      </c>
      <c s="11">
        <v>2.2263099999999998</v>
      </c>
      <c s="11">
        <v>2.0047299999999999</v>
      </c>
      <c s="11">
        <v>2.4650099999999999</v>
      </c>
      <c s="11">
        <v>0.52028700000000005</v>
      </c>
      <c s="11">
        <v>0.56627700000000003</v>
      </c>
    </row>
    <row r="696" spans="1:37" ht="15">
      <c r="A696" s="7">
        <v>42307</v>
      </c>
      <c s="8" t="s">
        <v>633</v>
      </c>
      <c s="9" t="s">
        <v>686</v>
      </c>
      <c s="10">
        <v>1.5169699999999999</v>
      </c>
      <c s="10">
        <v>1.86758</v>
      </c>
      <c s="10">
        <v>2.16791</v>
      </c>
      <c s="10">
        <v>2.6690399999999999</v>
      </c>
      <c s="11">
        <v>1.8770500000000001</v>
      </c>
      <c s="11">
        <v>2.3108599999999999</v>
      </c>
      <c s="11">
        <v>0.110567</v>
      </c>
      <c s="11">
        <v>0.13611899999999999</v>
      </c>
      <c s="11">
        <v>1.17465</v>
      </c>
      <c s="11">
        <v>1.78054</v>
      </c>
      <c s="11">
        <v>2.4388999999999998</v>
      </c>
      <c s="11">
        <v>2.4389500000000002</v>
      </c>
      <c s="11">
        <v>1.71302</v>
      </c>
      <c s="11">
        <v>2.1089199999999999</v>
      </c>
      <c s="11">
        <v>1.4395</v>
      </c>
      <c s="11">
        <v>1.5692600000000001</v>
      </c>
      <c s="12">
        <v>1.9544900000000001</v>
      </c>
      <c s="12">
        <v>2.4062299999999999</v>
      </c>
      <c s="11">
        <v>0</v>
      </c>
      <c s="11">
        <v>0.112008</v>
      </c>
      <c s="11">
        <v>0</v>
      </c>
      <c s="11">
        <v>0</v>
      </c>
      <c s="11">
        <v>1.34876</v>
      </c>
      <c s="11">
        <v>1.66049</v>
      </c>
      <c s="11">
        <v>1.9036900000000001</v>
      </c>
      <c s="11">
        <v>2.0752899999999999</v>
      </c>
      <c s="11">
        <v>0.14077000000000001</v>
      </c>
      <c s="11">
        <v>0.15345900000000001</v>
      </c>
      <c s="11">
        <v>2.0348899999999999</v>
      </c>
      <c s="11">
        <v>2.2183199999999998</v>
      </c>
      <c s="11">
        <v>1.9222999999999999</v>
      </c>
      <c s="11">
        <v>2.3666</v>
      </c>
      <c s="11">
        <v>0.15317800000000001</v>
      </c>
      <c s="11">
        <v>0.16698399999999999</v>
      </c>
    </row>
    <row r="697" spans="1:37" ht="15">
      <c r="A697" s="7">
        <v>42398</v>
      </c>
      <c s="8" t="s">
        <v>633</v>
      </c>
      <c s="9" t="s">
        <v>687</v>
      </c>
      <c s="10">
        <v>1.57812</v>
      </c>
      <c s="10">
        <v>1.94278</v>
      </c>
      <c s="10">
        <v>2.2845800000000001</v>
      </c>
      <c s="10">
        <v>2.8124899999999999</v>
      </c>
      <c s="11">
        <v>1.93632</v>
      </c>
      <c s="11">
        <v>2.3835899999999999</v>
      </c>
      <c s="11">
        <v>0</v>
      </c>
      <c s="11">
        <v>0</v>
      </c>
      <c s="11">
        <v>0</v>
      </c>
      <c s="11">
        <v>0</v>
      </c>
      <c s="11">
        <v>2.0604899999999997</v>
      </c>
      <c s="11">
        <v>2.0610400000000002</v>
      </c>
      <c s="11">
        <v>1.6979500000000001</v>
      </c>
      <c s="11">
        <v>2.0900099999999999</v>
      </c>
      <c s="11">
        <v>0.31747500000000001</v>
      </c>
      <c s="11">
        <v>0.34613899999999997</v>
      </c>
      <c s="12">
        <v>2.2689499999999998</v>
      </c>
      <c s="12">
        <v>2.7932999999999999</v>
      </c>
      <c s="11">
        <v>0</v>
      </c>
      <c s="11">
        <v>0</v>
      </c>
      <c s="11">
        <v>0</v>
      </c>
      <c s="11">
        <v>0</v>
      </c>
      <c s="11">
        <v>0.28514200000000001</v>
      </c>
      <c s="11">
        <v>0.35102100000000003</v>
      </c>
      <c s="11">
        <v>2.0344000000000002</v>
      </c>
      <c s="11">
        <v>2.21801</v>
      </c>
      <c s="11">
        <v>0</v>
      </c>
      <c s="11">
        <v>0</v>
      </c>
      <c s="11">
        <v>2.27874</v>
      </c>
      <c s="11">
        <v>2.4842499999999998</v>
      </c>
      <c s="11">
        <v>2.0225900000000001</v>
      </c>
      <c s="11">
        <v>2.4899900000000001</v>
      </c>
      <c s="11">
        <v>0.29065999999999997</v>
      </c>
      <c s="11">
        <v>0.31685000000000002</v>
      </c>
    </row>
    <row r="698" spans="1:37" ht="15">
      <c r="A698" s="7">
        <v>40492</v>
      </c>
      <c s="8" t="s">
        <v>633</v>
      </c>
      <c s="9" t="s">
        <v>688</v>
      </c>
      <c s="10">
        <v>1.86022</v>
      </c>
      <c s="10">
        <v>2.27142</v>
      </c>
      <c s="10">
        <v>2.44679</v>
      </c>
      <c s="10">
        <v>2.9885799999999998</v>
      </c>
      <c s="11">
        <v>1.9565399999999999</v>
      </c>
      <c s="11">
        <v>2.3762599999999998</v>
      </c>
      <c s="11">
        <v>0</v>
      </c>
      <c s="11">
        <v>0.049440999999999957</v>
      </c>
      <c s="11">
        <v>0.64511500000000011</v>
      </c>
      <c s="11">
        <v>0.7311399999999999</v>
      </c>
      <c s="11">
        <v>1.9859899999999999</v>
      </c>
      <c s="11">
        <v>2.0082100000000001</v>
      </c>
      <c s="11">
        <v>1.7359599999999999</v>
      </c>
      <c s="11">
        <v>2.10406</v>
      </c>
      <c s="11">
        <v>1.04864</v>
      </c>
      <c s="11">
        <v>1.14422</v>
      </c>
      <c s="12">
        <v>2.22566</v>
      </c>
      <c s="12">
        <v>2.7200199999999999</v>
      </c>
      <c s="11">
        <v>0</v>
      </c>
      <c s="11">
        <v>0.235931</v>
      </c>
      <c s="11">
        <v>0.00074404199999999999</v>
      </c>
      <c s="11">
        <v>0.00077995600000000005</v>
      </c>
      <c s="11">
        <v>0.97234100000000001</v>
      </c>
      <c s="11">
        <v>1.1864300000000001</v>
      </c>
      <c s="11">
        <v>2.1067300000000002</v>
      </c>
      <c s="11">
        <v>2.2983600000000002</v>
      </c>
      <c s="11">
        <v>0.094022999999999968</v>
      </c>
      <c s="11">
        <v>0.17396299999999998</v>
      </c>
      <c s="11">
        <v>2.1438999999999999</v>
      </c>
      <c s="11">
        <v>2.3357700000000001</v>
      </c>
      <c s="11">
        <v>2.0235400000000001</v>
      </c>
      <c s="11">
        <v>2.4728699999999999</v>
      </c>
      <c s="11">
        <v>1.0262800000000001</v>
      </c>
      <c s="11">
        <v>1.1123000000000001</v>
      </c>
    </row>
    <row r="699" spans="1:37" ht="15">
      <c r="A699" s="7">
        <v>44863</v>
      </c>
      <c s="8" t="s">
        <v>689</v>
      </c>
      <c s="9" t="s">
        <v>690</v>
      </c>
      <c s="10">
        <v>1.2329000000000001</v>
      </c>
      <c s="10">
        <v>1.8493299999999999</v>
      </c>
      <c s="10">
        <v>1.8976299999999999</v>
      </c>
      <c s="10">
        <v>2.8493300000000001</v>
      </c>
      <c s="11">
        <v>1.96102</v>
      </c>
      <c s="11">
        <v>2.94157</v>
      </c>
      <c s="11">
        <v>2.11374</v>
      </c>
      <c s="11">
        <v>3.17055</v>
      </c>
      <c s="11">
        <v>1.90252</v>
      </c>
      <c s="11">
        <v>2.8320400000000001</v>
      </c>
      <c s="11">
        <v>2.6149200000000001</v>
      </c>
      <c s="11">
        <v>2.8434900000000001</v>
      </c>
      <c s="11">
        <v>1.6959599999999999</v>
      </c>
      <c s="11">
        <v>2.5434100000000002</v>
      </c>
      <c s="11">
        <v>2.4677199999999999</v>
      </c>
      <c s="11">
        <v>3.0248499999999998</v>
      </c>
      <c s="12">
        <v>1.91523</v>
      </c>
      <c s="12">
        <v>2.8728699999999998</v>
      </c>
      <c s="11">
        <v>1.28915</v>
      </c>
      <c s="11">
        <v>2.4954900000000002</v>
      </c>
      <c s="11">
        <v>0.25887199999999999</v>
      </c>
      <c s="11">
        <v>0.31718000000000002</v>
      </c>
      <c s="11">
        <v>2.08691</v>
      </c>
      <c s="11">
        <v>3.1304099999999999</v>
      </c>
      <c s="11">
        <v>2.2570299999999999</v>
      </c>
      <c s="11">
        <v>2.7666200000000001</v>
      </c>
      <c s="11">
        <v>2.5017800000000001</v>
      </c>
      <c s="11">
        <v>3.0662500000000001</v>
      </c>
      <c s="11">
        <v>2.5304500000000001</v>
      </c>
      <c s="11">
        <v>3.1013700000000002</v>
      </c>
      <c s="11">
        <v>1.7288699999999999</v>
      </c>
      <c s="11">
        <v>2.5932400000000002</v>
      </c>
      <c s="11">
        <v>2.4300999999999999</v>
      </c>
      <c s="11">
        <v>2.97844</v>
      </c>
    </row>
    <row r="700" spans="1:37" ht="15">
      <c r="A700" s="7">
        <v>44989</v>
      </c>
      <c s="8" t="s">
        <v>689</v>
      </c>
      <c s="9" t="s">
        <v>691</v>
      </c>
      <c s="10">
        <v>1.23583</v>
      </c>
      <c s="10">
        <v>1.87208</v>
      </c>
      <c s="10">
        <v>2.59863</v>
      </c>
      <c s="10">
        <v>2.87208</v>
      </c>
      <c s="11">
        <v>1.88615</v>
      </c>
      <c s="11">
        <v>2.8572299999999999</v>
      </c>
      <c s="11">
        <v>1.8535200000000001</v>
      </c>
      <c s="11">
        <v>2.8078099999999999</v>
      </c>
      <c s="11">
        <v>1.9939800000000001</v>
      </c>
      <c s="11">
        <v>2.95486</v>
      </c>
      <c s="11">
        <v>2.5542199999999999</v>
      </c>
      <c s="11">
        <v>2.7847300000000001</v>
      </c>
      <c s="11">
        <v>1.7697700000000001</v>
      </c>
      <c s="11">
        <v>2.68093</v>
      </c>
      <c s="11">
        <v>2.2013500000000001</v>
      </c>
      <c s="11">
        <v>2.7101700000000002</v>
      </c>
      <c s="12">
        <v>1.8531200000000001</v>
      </c>
      <c s="12">
        <v>2.8071899999999999</v>
      </c>
      <c s="11">
        <v>2.5729500000000001</v>
      </c>
      <c s="11">
        <v>2.6003699999999998</v>
      </c>
      <c s="11">
        <v>1.3823399999999999</v>
      </c>
      <c s="11">
        <v>1.7018500000000001</v>
      </c>
      <c s="11">
        <v>1.8743300000000001</v>
      </c>
      <c s="11">
        <v>2.8393199999999998</v>
      </c>
      <c s="11">
        <v>1.9348799999999999</v>
      </c>
      <c s="11">
        <v>2.3820999999999999</v>
      </c>
      <c s="11">
        <v>2.1602199999999998</v>
      </c>
      <c s="11">
        <v>2.6595300000000002</v>
      </c>
      <c s="11">
        <v>2.2008200000000002</v>
      </c>
      <c s="11">
        <v>2.7095099999999999</v>
      </c>
      <c s="11">
        <v>1.8181700000000001</v>
      </c>
      <c s="11">
        <v>2.7542499999999999</v>
      </c>
      <c s="11">
        <v>2.1844299999999999</v>
      </c>
      <c s="11">
        <v>2.6893400000000001</v>
      </c>
    </row>
    <row r="701" spans="1:37" ht="15">
      <c r="A701" s="7">
        <v>44934</v>
      </c>
      <c s="8" t="s">
        <v>689</v>
      </c>
      <c s="9" t="s">
        <v>692</v>
      </c>
      <c s="10">
        <v>1.2322</v>
      </c>
      <c s="10">
        <v>1.85484</v>
      </c>
      <c s="10">
        <v>2.5757699999999999</v>
      </c>
      <c s="10">
        <v>2.8548399999999998</v>
      </c>
      <c s="11">
        <v>1.8235600000000001</v>
      </c>
      <c s="11">
        <v>2.74492</v>
      </c>
      <c s="11">
        <v>1.81135</v>
      </c>
      <c s="11">
        <v>2.7265799999999998</v>
      </c>
      <c s="11">
        <v>1.9104300000000001</v>
      </c>
      <c s="11">
        <v>2.8591700000000002</v>
      </c>
      <c s="11">
        <v>2.4030800000000001</v>
      </c>
      <c s="11">
        <v>2.6289799999999999</v>
      </c>
      <c s="11">
        <v>1.69781</v>
      </c>
      <c s="11">
        <v>2.5556800000000002</v>
      </c>
      <c s="11">
        <v>2.1080100000000002</v>
      </c>
      <c s="11">
        <v>2.60331</v>
      </c>
      <c s="12">
        <v>1.7909900000000001</v>
      </c>
      <c s="12">
        <v>2.6958899999999999</v>
      </c>
      <c s="11">
        <v>2.4668999999999999</v>
      </c>
      <c s="11">
        <v>2.5087999999999999</v>
      </c>
      <c s="11">
        <v>1.3127599999999999</v>
      </c>
      <c s="11">
        <v>1.6210899999999999</v>
      </c>
      <c s="11">
        <v>1.7827500000000001</v>
      </c>
      <c s="11">
        <v>2.6834699999999998</v>
      </c>
      <c s="11">
        <v>1.8928400000000001</v>
      </c>
      <c s="11">
        <v>2.3374600000000001</v>
      </c>
      <c s="11">
        <v>2.0989100000000001</v>
      </c>
      <c s="11">
        <v>2.59198</v>
      </c>
      <c s="11">
        <v>2.1287699999999998</v>
      </c>
      <c s="11">
        <v>2.6288499999999999</v>
      </c>
      <c s="11">
        <v>1.75482</v>
      </c>
      <c s="11">
        <v>2.6414399999999998</v>
      </c>
      <c s="11">
        <v>2.05254</v>
      </c>
      <c s="11">
        <v>2.5348199999999999</v>
      </c>
    </row>
    <row r="702" spans="1:37" ht="15">
      <c r="A702" s="7">
        <v>45003</v>
      </c>
      <c s="8" t="s">
        <v>689</v>
      </c>
      <c s="9" t="s">
        <v>693</v>
      </c>
      <c s="10">
        <v>1.2720899999999999</v>
      </c>
      <c s="10">
        <v>1.9025399999999999</v>
      </c>
      <c s="10">
        <v>2.52102</v>
      </c>
      <c s="10">
        <v>2.9025400000000001</v>
      </c>
      <c s="11">
        <v>2.0701499999999999</v>
      </c>
      <c s="11">
        <v>3.0960299999999998</v>
      </c>
      <c s="11">
        <v>2.0000599999999999</v>
      </c>
      <c s="11">
        <v>2.9931700000000001</v>
      </c>
      <c s="11">
        <v>2.1081699999999999</v>
      </c>
      <c s="11">
        <v>3.0797599999999998</v>
      </c>
      <c s="11">
        <v>2.8695599999999999</v>
      </c>
      <c s="11">
        <v>3.1160199999999998</v>
      </c>
      <c s="11">
        <v>1.8896500000000001</v>
      </c>
      <c s="11">
        <v>2.8263799999999999</v>
      </c>
      <c s="11">
        <v>2.56115</v>
      </c>
      <c s="11">
        <v>3.1335299999999999</v>
      </c>
      <c s="12">
        <v>2.0353400000000001</v>
      </c>
      <c s="12">
        <v>3.04399</v>
      </c>
      <c s="11">
        <v>2.6123699999999999</v>
      </c>
      <c s="11">
        <v>2.7445200000000001</v>
      </c>
      <c s="11">
        <v>1.4688000000000001</v>
      </c>
      <c s="11">
        <v>1.79749</v>
      </c>
      <c s="11">
        <v>2.1556799999999998</v>
      </c>
      <c s="11">
        <v>3.2240700000000002</v>
      </c>
      <c s="11">
        <v>2.3340800000000002</v>
      </c>
      <c s="11">
        <v>2.8560099999999999</v>
      </c>
      <c s="11">
        <v>2.5413399999999999</v>
      </c>
      <c s="11">
        <v>3.1103999999999998</v>
      </c>
      <c s="11">
        <v>2.3690799999999999</v>
      </c>
      <c s="11">
        <v>2.8999100000000002</v>
      </c>
      <c s="11">
        <v>1.9675400000000001</v>
      </c>
      <c s="11">
        <v>2.9433199999999999</v>
      </c>
      <c s="11">
        <v>2.58833</v>
      </c>
      <c s="11">
        <v>3.1675200000000001</v>
      </c>
    </row>
    <row r="703" spans="1:37" ht="15">
      <c r="A703" s="7">
        <v>45101</v>
      </c>
      <c s="8" t="s">
        <v>689</v>
      </c>
      <c s="9" t="s">
        <v>694</v>
      </c>
      <c s="10">
        <v>1.37595</v>
      </c>
      <c s="10">
        <v>1.90822</v>
      </c>
      <c s="10">
        <v>2.1522600000000001</v>
      </c>
      <c s="10">
        <v>2.90822</v>
      </c>
      <c s="11">
        <v>2.2225100000000002</v>
      </c>
      <c s="11">
        <v>3.0802900000000002</v>
      </c>
      <c s="11">
        <v>1.9946200000000001</v>
      </c>
      <c s="11">
        <v>2.7584599999999999</v>
      </c>
      <c s="11">
        <v>2.2076500000000001</v>
      </c>
      <c s="11">
        <v>3.08765</v>
      </c>
      <c s="11">
        <v>2.7959200000000002</v>
      </c>
      <c s="11">
        <v>2.9461599999999999</v>
      </c>
      <c s="11">
        <v>1.9404999999999999</v>
      </c>
      <c s="11">
        <v>2.6888899999999998</v>
      </c>
      <c s="11">
        <v>2.8112599999999999</v>
      </c>
      <c s="11">
        <v>3.2939699999999998</v>
      </c>
      <c s="12">
        <v>2.1721699999999999</v>
      </c>
      <c s="12">
        <v>3.0116299999999998</v>
      </c>
      <c s="11">
        <v>1.7986</v>
      </c>
      <c s="11">
        <v>2.4773499999999999</v>
      </c>
      <c s="11">
        <v>0.71888099999999999</v>
      </c>
      <c s="11">
        <v>0.84660400000000002</v>
      </c>
      <c s="11">
        <v>2.3250700000000002</v>
      </c>
      <c s="11">
        <v>3.2234099999999999</v>
      </c>
      <c s="11">
        <v>2.5322499999999999</v>
      </c>
      <c s="11">
        <v>2.9722599999999999</v>
      </c>
      <c s="11">
        <v>2.5297100000000001</v>
      </c>
      <c s="11">
        <v>2.9612500000000002</v>
      </c>
      <c s="11">
        <v>2.29156</v>
      </c>
      <c s="11">
        <v>2.6823000000000001</v>
      </c>
      <c s="11">
        <v>1.9969399999999999</v>
      </c>
      <c s="11">
        <v>2.7670699999999999</v>
      </c>
      <c s="11">
        <v>2.6506799999999999</v>
      </c>
      <c s="11">
        <v>3.10575</v>
      </c>
    </row>
    <row r="704" spans="1:37" ht="15">
      <c r="A704" s="7">
        <v>45245</v>
      </c>
      <c s="8" t="s">
        <v>689</v>
      </c>
      <c s="9" t="s">
        <v>695</v>
      </c>
      <c s="10">
        <v>1.54521</v>
      </c>
      <c s="10">
        <v>2.11565</v>
      </c>
      <c s="10">
        <v>2.5238999999999998</v>
      </c>
      <c s="10">
        <v>2.9392</v>
      </c>
      <c s="11">
        <v>2.3457699999999999</v>
      </c>
      <c s="11">
        <v>3.2105100000000002</v>
      </c>
      <c s="11">
        <v>1.2188400000000001</v>
      </c>
      <c s="11">
        <v>1.9998400000000003</v>
      </c>
      <c s="11">
        <v>1.7878999999999998</v>
      </c>
      <c s="11">
        <v>2.1712800000000003</v>
      </c>
      <c s="11">
        <v>2.1787700000000001</v>
      </c>
      <c s="11">
        <v>2.35764</v>
      </c>
      <c s="11">
        <v>2.17259</v>
      </c>
      <c s="11">
        <v>2.9707599999999998</v>
      </c>
      <c s="11">
        <v>2.7242999999999999</v>
      </c>
      <c s="11">
        <v>3.2234799999999999</v>
      </c>
      <c s="12">
        <v>2.2497099999999999</v>
      </c>
      <c s="12">
        <v>3.0780699999999999</v>
      </c>
      <c s="11">
        <v>1.5983400000000001</v>
      </c>
      <c s="11">
        <v>1.9594199999999999</v>
      </c>
      <c s="11">
        <v>1.3456399999999999</v>
      </c>
      <c s="11">
        <v>1.5930200000000001</v>
      </c>
      <c s="11">
        <v>2.3232300000000001</v>
      </c>
      <c s="11">
        <v>3.1804800000000002</v>
      </c>
      <c s="11">
        <v>2.3715099999999998</v>
      </c>
      <c s="11">
        <v>2.80721</v>
      </c>
      <c s="11">
        <v>1.6858099999999998</v>
      </c>
      <c s="11">
        <v>2.1402799999999997</v>
      </c>
      <c s="11">
        <v>2.3873199999999999</v>
      </c>
      <c s="11">
        <v>2.8239700000000001</v>
      </c>
      <c s="11">
        <v>2.2166199999999998</v>
      </c>
      <c s="11">
        <v>3.0327299999999999</v>
      </c>
      <c s="11">
        <v>2.7169300000000001</v>
      </c>
      <c s="11">
        <v>3.2139899999999999</v>
      </c>
    </row>
    <row r="705" spans="1:37" ht="15">
      <c r="A705" s="7">
        <v>45334</v>
      </c>
      <c s="8" t="s">
        <v>689</v>
      </c>
      <c s="9" t="s">
        <v>696</v>
      </c>
      <c s="10">
        <v>1.3235699999999999</v>
      </c>
      <c s="10">
        <v>2.0012099999999999</v>
      </c>
      <c s="10">
        <v>2.1949100000000001</v>
      </c>
      <c s="10">
        <v>3.0012099999999999</v>
      </c>
      <c s="11">
        <v>2.06854</v>
      </c>
      <c s="11">
        <v>3.1276000000000002</v>
      </c>
      <c s="11">
        <v>2.2833399999999999</v>
      </c>
      <c s="11">
        <v>3.4522699999999999</v>
      </c>
      <c s="11">
        <v>2.03654</v>
      </c>
      <c s="11">
        <v>3.0045000000000002</v>
      </c>
      <c s="11">
        <v>2.8599800000000002</v>
      </c>
      <c s="11">
        <v>3.1154799999999998</v>
      </c>
      <c s="11">
        <v>1.8743799999999999</v>
      </c>
      <c s="11">
        <v>2.83386</v>
      </c>
      <c s="11">
        <v>2.6345900000000002</v>
      </c>
      <c s="11">
        <v>3.2399499999999999</v>
      </c>
      <c s="12">
        <v>2.0352199999999998</v>
      </c>
      <c s="12">
        <v>3.0772200000000001</v>
      </c>
      <c s="11">
        <v>2.2237200000000001</v>
      </c>
      <c s="11">
        <v>2.5921400000000001</v>
      </c>
      <c s="11">
        <v>0.94663299999999995</v>
      </c>
      <c s="11">
        <v>1.1639299999999999</v>
      </c>
      <c s="11">
        <v>2.1961900000000001</v>
      </c>
      <c s="11">
        <v>3.3206000000000002</v>
      </c>
      <c s="11">
        <v>2.3336299999999999</v>
      </c>
      <c s="11">
        <v>2.8698899999999998</v>
      </c>
      <c s="11">
        <v>2.7252399999999999</v>
      </c>
      <c s="11">
        <v>3.3513600000000001</v>
      </c>
      <c s="11">
        <v>2.7419500000000001</v>
      </c>
      <c s="11">
        <v>3.3719199999999998</v>
      </c>
      <c s="11">
        <v>1.91273</v>
      </c>
      <c s="11">
        <v>2.8918599999999999</v>
      </c>
      <c s="11">
        <v>2.6703399999999999</v>
      </c>
      <c s="11">
        <v>3.2838400000000001</v>
      </c>
    </row>
    <row r="706" spans="1:37" ht="15">
      <c r="A706" s="7">
        <v>45361</v>
      </c>
      <c s="8" t="s">
        <v>689</v>
      </c>
      <c s="9" t="s">
        <v>697</v>
      </c>
      <c s="10">
        <v>1.19519</v>
      </c>
      <c s="10">
        <v>1.80758</v>
      </c>
      <c s="10">
        <v>2.5575600000000001</v>
      </c>
      <c s="10">
        <v>2.8075800000000002</v>
      </c>
      <c s="11">
        <v>1.7783</v>
      </c>
      <c s="11">
        <v>2.6894800000000001</v>
      </c>
      <c s="11">
        <v>1.7822800000000001</v>
      </c>
      <c s="11">
        <v>2.6955</v>
      </c>
      <c s="11">
        <v>1.84548</v>
      </c>
      <c s="11">
        <v>2.7728000000000002</v>
      </c>
      <c s="11">
        <v>2.3571499999999999</v>
      </c>
      <c s="11">
        <v>2.5710899999999999</v>
      </c>
      <c s="11">
        <v>1.6465399999999999</v>
      </c>
      <c s="11">
        <v>2.4902000000000002</v>
      </c>
      <c s="11">
        <v>2.0842900000000002</v>
      </c>
      <c s="11">
        <v>2.56691</v>
      </c>
      <c s="12">
        <v>1.74516</v>
      </c>
      <c s="12">
        <v>2.6393599999999999</v>
      </c>
      <c s="11">
        <v>2.4571999999999998</v>
      </c>
      <c s="11">
        <v>2.4725299999999999</v>
      </c>
      <c s="11">
        <v>1.3227500000000001</v>
      </c>
      <c s="11">
        <v>1.6290199999999999</v>
      </c>
      <c s="11">
        <v>1.7500800000000001</v>
      </c>
      <c s="11">
        <v>2.64682</v>
      </c>
      <c s="11">
        <v>1.8863399999999999</v>
      </c>
      <c s="11">
        <v>2.3231199999999999</v>
      </c>
      <c s="11">
        <v>2.07769</v>
      </c>
      <c s="11">
        <v>2.5587900000000001</v>
      </c>
      <c s="11">
        <v>2.1082700000000001</v>
      </c>
      <c s="11">
        <v>2.59646</v>
      </c>
      <c s="11">
        <v>1.6955899999999999</v>
      </c>
      <c s="11">
        <v>2.5643799999999999</v>
      </c>
      <c s="11">
        <v>2.02745</v>
      </c>
      <c s="11">
        <v>2.4969000000000001</v>
      </c>
    </row>
    <row r="707" spans="1:37" ht="15">
      <c r="A707" s="7">
        <v>45389</v>
      </c>
      <c s="8" t="s">
        <v>689</v>
      </c>
      <c s="9" t="s">
        <v>698</v>
      </c>
      <c s="10">
        <v>1.6117300000000001</v>
      </c>
      <c s="10">
        <v>1.9847600000000001</v>
      </c>
      <c s="10">
        <v>2.3809499999999999</v>
      </c>
      <c s="10">
        <v>2.9316499999999999</v>
      </c>
      <c s="11">
        <v>2.6685699999999999</v>
      </c>
      <c s="11">
        <v>3.2862100000000001</v>
      </c>
      <c s="11">
        <v>1.4299300000000001</v>
      </c>
      <c s="11">
        <v>1.9691900000000002</v>
      </c>
      <c s="11">
        <v>2.1527400000000001</v>
      </c>
      <c s="11">
        <v>2.3743100000000004</v>
      </c>
      <c s="11">
        <v>2.5172800000000004</v>
      </c>
      <c s="11">
        <v>2.5177399999999999</v>
      </c>
      <c s="11">
        <v>2.52075</v>
      </c>
      <c s="11">
        <v>3.1041400000000001</v>
      </c>
      <c s="11">
        <v>2.99247</v>
      </c>
      <c s="11">
        <v>3.2627799999999998</v>
      </c>
      <c s="12">
        <v>2.5799699999999999</v>
      </c>
      <c s="12">
        <v>3.1771099999999999</v>
      </c>
      <c s="11">
        <v>0</v>
      </c>
      <c s="11">
        <v>2.0066300000000004</v>
      </c>
      <c s="11">
        <v>0.17655999999999999</v>
      </c>
      <c s="11">
        <v>0.19251499999999999</v>
      </c>
      <c s="11">
        <v>2.6819600000000001</v>
      </c>
      <c s="11">
        <v>3.3027099999999998</v>
      </c>
      <c s="11">
        <v>2.6956099999999998</v>
      </c>
      <c s="11">
        <v>2.9391099999999999</v>
      </c>
      <c s="11">
        <v>2.0398699999999996</v>
      </c>
      <c s="11">
        <v>2.2963800000000001</v>
      </c>
      <c s="11">
        <v>2.5627800000000001</v>
      </c>
      <c s="11">
        <v>2.79426</v>
      </c>
      <c s="11">
        <v>2.5589599999999999</v>
      </c>
      <c s="11">
        <v>3.15124</v>
      </c>
      <c s="11">
        <v>3.05192</v>
      </c>
      <c s="11">
        <v>3.3275899999999998</v>
      </c>
    </row>
    <row r="708" spans="1:37" ht="15">
      <c r="A708" s="7">
        <v>45496</v>
      </c>
      <c s="8" t="s">
        <v>689</v>
      </c>
      <c s="9" t="s">
        <v>699</v>
      </c>
      <c s="10">
        <v>1.1603399999999999</v>
      </c>
      <c s="10">
        <v>1.7532700000000001</v>
      </c>
      <c s="10">
        <v>1.8522099999999999</v>
      </c>
      <c s="10">
        <v>2.7532700000000001</v>
      </c>
      <c s="11">
        <v>1.9474</v>
      </c>
      <c s="11">
        <v>2.94251</v>
      </c>
      <c s="11">
        <v>2.0577800000000002</v>
      </c>
      <c s="11">
        <v>3.1093000000000002</v>
      </c>
      <c s="11">
        <v>1.9603200000000001</v>
      </c>
      <c s="11">
        <v>2.91147</v>
      </c>
      <c s="11">
        <v>2.7128100000000002</v>
      </c>
      <c s="11">
        <v>2.9718300000000002</v>
      </c>
      <c s="11">
        <v>1.8160799999999999</v>
      </c>
      <c s="11">
        <v>2.7440699999999998</v>
      </c>
      <c s="11">
        <v>2.2976000000000001</v>
      </c>
      <c s="11">
        <v>2.8263799999999999</v>
      </c>
      <c s="12">
        <v>1.91174</v>
      </c>
      <c s="12">
        <v>2.88863</v>
      </c>
      <c s="11">
        <v>1.5153799999999999</v>
      </c>
      <c s="11">
        <v>2.5219800000000001</v>
      </c>
      <c s="11">
        <v>0.29258200000000001</v>
      </c>
      <c s="11">
        <v>0.35990800000000001</v>
      </c>
      <c s="11">
        <v>2.03722</v>
      </c>
      <c s="11">
        <v>3.07822</v>
      </c>
      <c s="11">
        <v>1.9882599999999999</v>
      </c>
      <c s="11">
        <v>2.44584</v>
      </c>
      <c s="11">
        <v>2.4381300000000001</v>
      </c>
      <c s="11">
        <v>2.99925</v>
      </c>
      <c s="11">
        <v>2.4670200000000002</v>
      </c>
      <c s="11">
        <v>3.0347900000000001</v>
      </c>
      <c s="11">
        <v>1.83968</v>
      </c>
      <c s="11">
        <v>2.7797399999999999</v>
      </c>
      <c s="11">
        <v>2.3849</v>
      </c>
      <c s="11">
        <v>2.93377</v>
      </c>
    </row>
    <row r="709" spans="1:37" ht="15">
      <c r="A709" s="7">
        <v>45539</v>
      </c>
      <c s="8" t="s">
        <v>689</v>
      </c>
      <c s="9" t="s">
        <v>565</v>
      </c>
      <c s="10">
        <v>2.0040499999999999</v>
      </c>
      <c s="10">
        <v>2.47228</v>
      </c>
      <c s="10">
        <v>2.5474999999999999</v>
      </c>
      <c s="10">
        <v>3.1374</v>
      </c>
      <c s="11">
        <v>2.57585</v>
      </c>
      <c s="11">
        <v>3.1772900000000002</v>
      </c>
      <c s="11">
        <v>1.35236</v>
      </c>
      <c s="11">
        <v>1.8782800000000002</v>
      </c>
      <c s="11">
        <v>2.0688600000000004</v>
      </c>
      <c s="11">
        <v>2.2860100000000001</v>
      </c>
      <c s="11">
        <v>2.3088899999999999</v>
      </c>
      <c s="11">
        <v>2.3121799999999997</v>
      </c>
      <c s="11">
        <v>2.4067099999999999</v>
      </c>
      <c s="11">
        <v>2.9683999999999999</v>
      </c>
      <c s="11">
        <v>2.8818199999999998</v>
      </c>
      <c s="11">
        <v>3.14594</v>
      </c>
      <c s="12">
        <v>2.4494400000000001</v>
      </c>
      <c s="12">
        <v>3.02135</v>
      </c>
      <c s="11">
        <v>0</v>
      </c>
      <c s="11">
        <v>1.88019</v>
      </c>
      <c s="11">
        <v>0.345966</v>
      </c>
      <c s="11">
        <v>0.37773200000000001</v>
      </c>
      <c s="11">
        <v>2.54976</v>
      </c>
      <c s="11">
        <v>3.1451500000000001</v>
      </c>
      <c s="11">
        <v>2.5459000000000001</v>
      </c>
      <c s="11">
        <v>2.7793199999999998</v>
      </c>
      <c s="11">
        <v>1.82039</v>
      </c>
      <c s="11">
        <v>2.0603800000000003</v>
      </c>
      <c s="11">
        <v>2.4769600000000001</v>
      </c>
      <c s="11">
        <v>2.70384</v>
      </c>
      <c s="11">
        <v>2.4273199999999999</v>
      </c>
      <c s="11">
        <v>2.9940699999999998</v>
      </c>
      <c s="11">
        <v>2.8947699999999998</v>
      </c>
      <c s="11">
        <v>3.1599400000000002</v>
      </c>
    </row>
    <row r="710" spans="1:37" ht="15">
      <c r="A710" s="7">
        <v>45619</v>
      </c>
      <c s="8" t="s">
        <v>689</v>
      </c>
      <c s="9" t="s">
        <v>700</v>
      </c>
      <c s="10">
        <v>1.3158000000000001</v>
      </c>
      <c s="10">
        <v>1.86961</v>
      </c>
      <c s="10">
        <v>2.0172400000000001</v>
      </c>
      <c s="10">
        <v>2.8687399999999998</v>
      </c>
      <c s="11">
        <v>2.0833599999999999</v>
      </c>
      <c s="11">
        <v>2.9603600000000001</v>
      </c>
      <c s="11">
        <v>1.9966900000000001</v>
      </c>
      <c s="11">
        <v>2.8386</v>
      </c>
      <c s="11">
        <v>2.0733000000000001</v>
      </c>
      <c s="11">
        <v>2.9676499999999999</v>
      </c>
      <c s="11">
        <v>2.6630199999999999</v>
      </c>
      <c s="11">
        <v>2.8378000000000001</v>
      </c>
      <c s="11">
        <v>1.77701</v>
      </c>
      <c s="11">
        <v>2.5240399999999998</v>
      </c>
      <c s="11">
        <v>2.6537500000000001</v>
      </c>
      <c s="11">
        <v>3.1579999999999999</v>
      </c>
      <c s="12">
        <v>2.0394000000000001</v>
      </c>
      <c s="12">
        <v>2.8980199999999998</v>
      </c>
      <c s="11">
        <v>1.8361799999999999</v>
      </c>
      <c s="11">
        <v>2.3891</v>
      </c>
      <c s="11">
        <v>0.36957899999999999</v>
      </c>
      <c s="11">
        <v>0.43942700000000001</v>
      </c>
      <c s="11">
        <v>2.2135099999999999</v>
      </c>
      <c s="11">
        <v>3.14438</v>
      </c>
      <c s="11">
        <v>2.4505300000000001</v>
      </c>
      <c s="11">
        <v>2.9162300000000001</v>
      </c>
      <c s="11">
        <v>2.4974500000000002</v>
      </c>
      <c s="11">
        <v>2.9719899999999999</v>
      </c>
      <c s="11">
        <v>2.32769</v>
      </c>
      <c s="11">
        <v>2.7708599999999999</v>
      </c>
      <c s="11">
        <v>1.8438399999999999</v>
      </c>
      <c s="11">
        <v>2.6206100000000001</v>
      </c>
      <c s="11">
        <v>2.52</v>
      </c>
      <c s="11">
        <v>2.9983900000000001</v>
      </c>
    </row>
    <row r="711" spans="1:37" ht="15">
      <c r="A711" s="7">
        <v>45673</v>
      </c>
      <c s="8" t="s">
        <v>689</v>
      </c>
      <c s="9" t="s">
        <v>701</v>
      </c>
      <c s="10">
        <v>1.3406100000000001</v>
      </c>
      <c s="10">
        <v>2.0024500000000001</v>
      </c>
      <c s="10">
        <v>2.7347000000000001</v>
      </c>
      <c s="10">
        <v>3.0024500000000001</v>
      </c>
      <c s="11">
        <v>2.3553700000000002</v>
      </c>
      <c s="11">
        <v>3.5177499999999999</v>
      </c>
      <c s="11">
        <v>2.1597400000000002</v>
      </c>
      <c s="11">
        <v>3.2259899999999999</v>
      </c>
      <c s="11">
        <v>2.18208</v>
      </c>
      <c s="11">
        <v>3.18486</v>
      </c>
      <c s="11">
        <v>3.1484800000000002</v>
      </c>
      <c s="11">
        <v>3.4313899999999999</v>
      </c>
      <c s="11">
        <v>2.19773</v>
      </c>
      <c s="11">
        <v>3.2823799999999999</v>
      </c>
      <c s="11">
        <v>2.8981699999999999</v>
      </c>
      <c s="11">
        <v>3.5659299999999998</v>
      </c>
      <c s="12">
        <v>2.32179</v>
      </c>
      <c s="12">
        <v>3.46759</v>
      </c>
      <c s="11">
        <v>3.0458099999999999</v>
      </c>
      <c s="11">
        <v>3.0759099999999999</v>
      </c>
      <c s="11">
        <v>1.74339</v>
      </c>
      <c s="11">
        <v>2.1450999999999998</v>
      </c>
      <c s="11">
        <v>2.3311099999999998</v>
      </c>
      <c s="11">
        <v>3.48156</v>
      </c>
      <c s="11">
        <v>2.3989099999999999</v>
      </c>
      <c s="11">
        <v>2.95166</v>
      </c>
      <c s="11">
        <v>2.7045499999999998</v>
      </c>
      <c s="11">
        <v>3.3277100000000002</v>
      </c>
      <c s="11">
        <v>2.5420500000000001</v>
      </c>
      <c s="11">
        <v>3.1277699999999999</v>
      </c>
      <c s="11">
        <v>2.2883499999999999</v>
      </c>
      <c s="11">
        <v>3.4176600000000001</v>
      </c>
      <c s="11">
        <v>2.8690500000000001</v>
      </c>
      <c s="11">
        <v>3.5301</v>
      </c>
    </row>
    <row r="712" spans="1:37" ht="15">
      <c r="A712" s="7">
        <v>44818</v>
      </c>
      <c s="8" t="s">
        <v>689</v>
      </c>
      <c s="9" t="s">
        <v>702</v>
      </c>
      <c s="10">
        <v>1.14015</v>
      </c>
      <c s="10">
        <v>1.7281299999999999</v>
      </c>
      <c s="10">
        <v>1.7927900000000001</v>
      </c>
      <c s="10">
        <v>2.7172999999999998</v>
      </c>
      <c s="11">
        <v>1.6049899999999999</v>
      </c>
      <c s="11">
        <v>2.4327000000000001</v>
      </c>
      <c s="11">
        <v>1.77206</v>
      </c>
      <c s="11">
        <v>2.6859199999999999</v>
      </c>
      <c s="11">
        <v>1.61412</v>
      </c>
      <c s="11">
        <v>2.4872100000000001</v>
      </c>
      <c s="11">
        <v>2.0821299999999998</v>
      </c>
      <c s="11">
        <v>2.2698100000000001</v>
      </c>
      <c s="11">
        <v>1.3557300000000001</v>
      </c>
      <c s="11">
        <v>2.0548899999999999</v>
      </c>
      <c s="11">
        <v>2.1518799999999998</v>
      </c>
      <c s="11">
        <v>2.64927</v>
      </c>
      <c s="12">
        <v>1.5720000000000001</v>
      </c>
      <c s="12">
        <v>2.3826999999999998</v>
      </c>
      <c s="11">
        <v>1.63378</v>
      </c>
      <c s="11">
        <v>2.0114000000000001</v>
      </c>
      <c s="11">
        <v>0.042484800000000003</v>
      </c>
      <c s="11">
        <v>0.0523046</v>
      </c>
      <c s="11">
        <v>1.6546099999999999</v>
      </c>
      <c s="11">
        <v>2.5079099999999999</v>
      </c>
      <c s="11">
        <v>1.7435499999999999</v>
      </c>
      <c s="11">
        <v>2.14655</v>
      </c>
      <c s="11">
        <v>2.0830000000000002</v>
      </c>
      <c s="11">
        <v>2.56447</v>
      </c>
      <c s="11">
        <v>2.12073</v>
      </c>
      <c s="11">
        <v>2.6109200000000001</v>
      </c>
      <c s="11">
        <v>1.4314100000000001</v>
      </c>
      <c s="11">
        <v>2.1696</v>
      </c>
      <c s="11">
        <v>1.9152199999999999</v>
      </c>
      <c s="11">
        <v>2.35791</v>
      </c>
    </row>
    <row r="713" spans="1:37" ht="15">
      <c r="A713" s="7">
        <v>45815</v>
      </c>
      <c s="8" t="s">
        <v>689</v>
      </c>
      <c s="9" t="s">
        <v>703</v>
      </c>
      <c s="10">
        <v>1.20285</v>
      </c>
      <c s="10">
        <v>1.81965</v>
      </c>
      <c s="10">
        <v>2.1013199999999999</v>
      </c>
      <c s="10">
        <v>2.8196500000000002</v>
      </c>
      <c s="11">
        <v>1.8443700000000001</v>
      </c>
      <c s="11">
        <v>2.7900999999999998</v>
      </c>
      <c s="11">
        <v>1.92506</v>
      </c>
      <c s="11">
        <v>2.9121700000000001</v>
      </c>
      <c s="11">
        <v>1.81667</v>
      </c>
      <c s="11">
        <v>2.73861</v>
      </c>
      <c s="11">
        <v>2.4763600000000001</v>
      </c>
      <c s="11">
        <v>2.78173</v>
      </c>
      <c s="11">
        <v>1.7233000000000001</v>
      </c>
      <c s="11">
        <v>2.6069499999999999</v>
      </c>
      <c s="11">
        <v>2.1191800000000001</v>
      </c>
      <c s="11">
        <v>2.6113200000000001</v>
      </c>
      <c s="12">
        <v>1.9050100000000001</v>
      </c>
      <c s="12">
        <v>2.88185</v>
      </c>
      <c s="11">
        <v>2.19014</v>
      </c>
      <c s="11">
        <v>2.62344</v>
      </c>
      <c s="11">
        <v>0.69099200000000005</v>
      </c>
      <c s="11">
        <v>0.851468</v>
      </c>
      <c s="11">
        <v>1.8987700000000001</v>
      </c>
      <c s="11">
        <v>2.8723999999999998</v>
      </c>
      <c s="11">
        <v>1.9964500000000001</v>
      </c>
      <c s="11">
        <v>2.4600300000000002</v>
      </c>
      <c s="11">
        <v>2.2599100000000001</v>
      </c>
      <c s="11">
        <v>2.7847</v>
      </c>
      <c s="11">
        <v>2.2999299999999998</v>
      </c>
      <c s="11">
        <v>2.8340200000000002</v>
      </c>
      <c s="11">
        <v>1.7603200000000001</v>
      </c>
      <c s="11">
        <v>2.66296</v>
      </c>
      <c s="11">
        <v>2.2673999999999999</v>
      </c>
      <c s="11">
        <v>2.7938999999999998</v>
      </c>
    </row>
    <row r="714" spans="1:37" ht="15">
      <c r="A714" s="7">
        <v>45753</v>
      </c>
      <c s="8" t="s">
        <v>689</v>
      </c>
      <c s="9" t="s">
        <v>704</v>
      </c>
      <c s="10">
        <v>1.76953</v>
      </c>
      <c s="10">
        <v>2.1785199999999998</v>
      </c>
      <c s="10">
        <v>2.4101499999999998</v>
      </c>
      <c s="10">
        <v>2.9674700000000001</v>
      </c>
      <c s="11">
        <v>2.38978</v>
      </c>
      <c s="11">
        <v>2.9421200000000001</v>
      </c>
      <c s="11">
        <v>1.1662400000000002</v>
      </c>
      <c s="11">
        <v>1.6438000000000001</v>
      </c>
      <c s="11">
        <v>1.9593700000000001</v>
      </c>
      <c s="11">
        <v>2.1631</v>
      </c>
      <c s="11">
        <v>2.1386399999999997</v>
      </c>
      <c s="11">
        <v>2.1387999999999998</v>
      </c>
      <c s="11">
        <v>2.0249899999999998</v>
      </c>
      <c s="11">
        <v>2.4928599999999999</v>
      </c>
      <c s="11">
        <v>2.7443599999999999</v>
      </c>
      <c s="11">
        <v>2.9918399999999998</v>
      </c>
      <c s="12">
        <v>2.3085900000000001</v>
      </c>
      <c s="12">
        <v>2.8421699999999999</v>
      </c>
      <c s="11">
        <v>0</v>
      </c>
      <c s="11">
        <v>1.6917799999999998</v>
      </c>
      <c s="11">
        <v>0.0716807</v>
      </c>
      <c s="11">
        <v>0.078140699999999993</v>
      </c>
      <c s="11">
        <v>2.4559500000000001</v>
      </c>
      <c s="11">
        <v>3.0235799999999999</v>
      </c>
      <c s="11">
        <v>2.5941999999999998</v>
      </c>
      <c s="11">
        <v>2.8281200000000002</v>
      </c>
      <c s="11">
        <v>1.6331599999999999</v>
      </c>
      <c s="11">
        <v>1.85246</v>
      </c>
      <c s="11">
        <v>2.2649300000000001</v>
      </c>
      <c s="11">
        <v>2.4690599999999998</v>
      </c>
      <c s="11">
        <v>2.1990500000000002</v>
      </c>
      <c s="11">
        <v>2.7073100000000001</v>
      </c>
      <c s="11">
        <v>2.66656</v>
      </c>
      <c s="11">
        <v>2.9068900000000002</v>
      </c>
    </row>
    <row r="715" spans="1:37" ht="15">
      <c r="A715" s="7">
        <v>45888</v>
      </c>
      <c s="8" t="s">
        <v>689</v>
      </c>
      <c s="9" t="s">
        <v>705</v>
      </c>
      <c s="10">
        <v>1.57375</v>
      </c>
      <c s="10">
        <v>1.9757400000000001</v>
      </c>
      <c s="10">
        <v>2.4071099999999999</v>
      </c>
      <c s="10">
        <v>2.9757400000000001</v>
      </c>
      <c s="11">
        <v>2.68093</v>
      </c>
      <c s="11">
        <v>3.3658899999999998</v>
      </c>
      <c s="11">
        <v>1.4531900000000002</v>
      </c>
      <c s="11">
        <v>2.05457</v>
      </c>
      <c s="11">
        <v>2.2320100000000003</v>
      </c>
      <c s="11">
        <v>2.4969200000000003</v>
      </c>
      <c s="11">
        <v>2.6012700000000004</v>
      </c>
      <c s="11">
        <v>2.6342400000000001</v>
      </c>
      <c s="11">
        <v>2.5587399999999998</v>
      </c>
      <c s="11">
        <v>3.2121400000000002</v>
      </c>
      <c s="11">
        <v>3.0135200000000002</v>
      </c>
      <c s="11">
        <v>3.3289800000000001</v>
      </c>
      <c s="12">
        <v>2.6066699999999998</v>
      </c>
      <c s="12">
        <v>3.2726999999999999</v>
      </c>
      <c s="11">
        <v>0.70535000000000014</v>
      </c>
      <c s="11">
        <v>2.13842</v>
      </c>
      <c s="11">
        <v>0.76271100000000003</v>
      </c>
      <c s="11">
        <v>0.843337</v>
      </c>
      <c s="11">
        <v>2.71591</v>
      </c>
      <c s="11">
        <v>3.4097200000000001</v>
      </c>
      <c s="11">
        <v>2.80884</v>
      </c>
      <c s="11">
        <v>3.10263</v>
      </c>
      <c s="11">
        <v>2.1128099999999996</v>
      </c>
      <c s="11">
        <v>2.41744</v>
      </c>
      <c s="11">
        <v>2.6065499999999999</v>
      </c>
      <c s="11">
        <v>2.8792399999999998</v>
      </c>
      <c s="11">
        <v>2.5820599999999998</v>
      </c>
      <c s="11">
        <v>3.2418100000000001</v>
      </c>
      <c s="11">
        <v>3.08867</v>
      </c>
      <c s="11">
        <v>3.4117000000000002</v>
      </c>
    </row>
    <row r="716" spans="1:37" ht="15">
      <c r="A716" s="7">
        <v>45959</v>
      </c>
      <c s="8" t="s">
        <v>689</v>
      </c>
      <c s="9" t="s">
        <v>706</v>
      </c>
      <c s="10">
        <v>1.6280300000000001</v>
      </c>
      <c s="10">
        <v>2.0042399999999998</v>
      </c>
      <c s="10">
        <v>2.33317</v>
      </c>
      <c s="10">
        <v>2.87242</v>
      </c>
      <c s="11">
        <v>2.36293</v>
      </c>
      <c s="11">
        <v>2.9089999999999998</v>
      </c>
      <c s="11">
        <v>1.18824</v>
      </c>
      <c s="11">
        <v>1.67083</v>
      </c>
      <c s="11">
        <v>1.8897600000000001</v>
      </c>
      <c s="11">
        <v>2.08717</v>
      </c>
      <c s="11">
        <v>2.1707099999999997</v>
      </c>
      <c s="11">
        <v>2.1708300000000005</v>
      </c>
      <c s="11">
        <v>1.99942</v>
      </c>
      <c s="11">
        <v>2.4613299999999998</v>
      </c>
      <c s="11">
        <v>2.4397899999999999</v>
      </c>
      <c s="11">
        <v>2.6597400000000002</v>
      </c>
      <c s="12">
        <v>2.2761200000000001</v>
      </c>
      <c s="12">
        <v>2.8021199999999999</v>
      </c>
      <c s="11">
        <v>0</v>
      </c>
      <c s="11">
        <v>1.77999</v>
      </c>
      <c s="11">
        <v>0.058292200000000002</v>
      </c>
      <c s="11">
        <v>0.063544100000000006</v>
      </c>
      <c s="11">
        <v>2.4699599999999999</v>
      </c>
      <c s="11">
        <v>3.0407600000000001</v>
      </c>
      <c s="11">
        <v>2.5595699999999999</v>
      </c>
      <c s="11">
        <v>2.7903199999999999</v>
      </c>
      <c s="11">
        <v>1.59989</v>
      </c>
      <c s="11">
        <v>1.8161500000000002</v>
      </c>
      <c s="11">
        <v>2.2896100000000001</v>
      </c>
      <c s="11">
        <v>2.49593</v>
      </c>
      <c s="11">
        <v>2.1842700000000002</v>
      </c>
      <c s="11">
        <v>2.6890399999999999</v>
      </c>
      <c s="11">
        <v>2.68689</v>
      </c>
      <c s="11">
        <v>2.9290099999999999</v>
      </c>
    </row>
    <row r="717" spans="1:37" ht="15">
      <c r="A717" s="7">
        <v>46019</v>
      </c>
      <c s="8" t="s">
        <v>689</v>
      </c>
      <c s="9" t="s">
        <v>707</v>
      </c>
      <c s="10">
        <v>1.31978</v>
      </c>
      <c s="10">
        <v>1.9819899999999999</v>
      </c>
      <c s="10">
        <v>2.1174300000000001</v>
      </c>
      <c s="10">
        <v>2.9819900000000001</v>
      </c>
      <c s="11">
        <v>2.0575700000000001</v>
      </c>
      <c s="11">
        <v>3.0899000000000001</v>
      </c>
      <c s="11">
        <v>2.0737399999999999</v>
      </c>
      <c s="11">
        <v>3.1158999999999999</v>
      </c>
      <c s="11">
        <v>2.0265399999999998</v>
      </c>
      <c s="11">
        <v>2.9835600000000002</v>
      </c>
      <c s="11">
        <v>2.80158</v>
      </c>
      <c s="11">
        <v>3.0451100000000002</v>
      </c>
      <c s="11">
        <v>1.8468</v>
      </c>
      <c s="11">
        <v>2.7734000000000001</v>
      </c>
      <c s="11">
        <v>2.6093899999999999</v>
      </c>
      <c s="11">
        <v>3.1979000000000002</v>
      </c>
      <c s="12">
        <v>2.0232299999999999</v>
      </c>
      <c s="12">
        <v>3.0383499999999999</v>
      </c>
      <c s="11">
        <v>2.1679499999999998</v>
      </c>
      <c s="11">
        <v>2.5892300000000001</v>
      </c>
      <c s="11">
        <v>0.81794199999999995</v>
      </c>
      <c s="11">
        <v>1.00119</v>
      </c>
      <c s="11">
        <v>2.1674000000000002</v>
      </c>
      <c s="11">
        <v>3.2550300000000001</v>
      </c>
      <c s="11">
        <v>2.3764599999999998</v>
      </c>
      <c s="11">
        <v>2.9122599999999998</v>
      </c>
      <c s="11">
        <v>2.56589</v>
      </c>
      <c s="11">
        <v>3.1451899999999999</v>
      </c>
      <c s="11">
        <v>2.4778899999999999</v>
      </c>
      <c s="11">
        <v>3.0377000000000001</v>
      </c>
      <c s="11">
        <v>1.89821</v>
      </c>
      <c s="11">
        <v>2.8508300000000002</v>
      </c>
      <c s="11">
        <v>2.5856499999999998</v>
      </c>
      <c s="11">
        <v>3.16913</v>
      </c>
    </row>
    <row r="718" spans="1:37" ht="15">
      <c r="A718" s="7">
        <v>46108</v>
      </c>
      <c s="8" t="s">
        <v>689</v>
      </c>
      <c s="9" t="s">
        <v>708</v>
      </c>
      <c s="10">
        <v>1.58392</v>
      </c>
      <c s="10">
        <v>1.98281</v>
      </c>
      <c s="10">
        <v>2.3690199999999999</v>
      </c>
      <c s="10">
        <v>2.9118300000000001</v>
      </c>
      <c s="11">
        <v>2.4201899999999998</v>
      </c>
      <c s="11">
        <v>3.0323000000000002</v>
      </c>
      <c s="11">
        <v>1.2973500000000002</v>
      </c>
      <c s="11">
        <v>1.8538200000000002</v>
      </c>
      <c s="11">
        <v>1.9907999999999999</v>
      </c>
      <c s="11">
        <v>2.2272600000000002</v>
      </c>
      <c s="11">
        <v>2.2891899999999996</v>
      </c>
      <c s="11">
        <v>2.3168899999999999</v>
      </c>
      <c s="11">
        <v>2.2590400000000002</v>
      </c>
      <c s="11">
        <v>2.8294800000000002</v>
      </c>
      <c s="11">
        <v>2.7375500000000001</v>
      </c>
      <c s="11">
        <v>3.0215700000000001</v>
      </c>
      <c s="12">
        <v>2.3402699999999999</v>
      </c>
      <c s="12">
        <v>2.9322499999999998</v>
      </c>
      <c s="11">
        <v>0.53652000000000011</v>
      </c>
      <c s="11">
        <v>1.8535299999999999</v>
      </c>
      <c s="11">
        <v>0.73960599999999999</v>
      </c>
      <c s="11">
        <v>0.81735599999999997</v>
      </c>
      <c s="11">
        <v>2.5059</v>
      </c>
      <c s="11">
        <v>3.1398000000000001</v>
      </c>
      <c s="11">
        <v>2.5481600000000002</v>
      </c>
      <c s="11">
        <v>2.8116400000000001</v>
      </c>
      <c s="11">
        <v>1.8733199999999999</v>
      </c>
      <c s="11">
        <v>2.1500700000000004</v>
      </c>
      <c s="11">
        <v>2.4274499999999999</v>
      </c>
      <c s="11">
        <v>2.6789999999999998</v>
      </c>
      <c s="11">
        <v>2.2826300000000002</v>
      </c>
      <c s="11">
        <v>2.8596200000000001</v>
      </c>
      <c s="11">
        <v>2.7961499999999999</v>
      </c>
      <c s="11">
        <v>3.0853899999999999</v>
      </c>
    </row>
    <row r="719" spans="1:37" ht="15">
      <c r="A719" s="7">
        <v>46180</v>
      </c>
      <c s="8" t="s">
        <v>689</v>
      </c>
      <c s="9" t="s">
        <v>709</v>
      </c>
      <c s="10">
        <v>2.0833300000000001</v>
      </c>
      <c s="10">
        <v>2.5577399999999999</v>
      </c>
      <c s="10">
        <v>2.5223599999999999</v>
      </c>
      <c s="10">
        <v>3.09823</v>
      </c>
      <c s="11">
        <v>2.2976299999999998</v>
      </c>
      <c s="11">
        <v>2.8229299999999999</v>
      </c>
      <c s="11">
        <v>0.99056</v>
      </c>
      <c s="11">
        <v>1.42326</v>
      </c>
      <c s="11">
        <v>1.7703200000000001</v>
      </c>
      <c s="11">
        <v>1.9591199999999998</v>
      </c>
      <c s="11">
        <v>1.9491600000000002</v>
      </c>
      <c s="11">
        <v>1.9558199999999999</v>
      </c>
      <c s="11">
        <v>2.0701999999999998</v>
      </c>
      <c s="11">
        <v>2.5350000000000001</v>
      </c>
      <c s="11">
        <v>2.54176</v>
      </c>
      <c s="11">
        <v>2.77373</v>
      </c>
      <c s="12">
        <v>2.1523599999999998</v>
      </c>
      <c s="12">
        <v>2.6446000000000001</v>
      </c>
      <c s="11">
        <v>0</v>
      </c>
      <c s="11">
        <v>1.5966700000000003</v>
      </c>
      <c s="11">
        <v>0.12393700000000001</v>
      </c>
      <c s="11">
        <v>0.13478499999999999</v>
      </c>
      <c s="11">
        <v>2.3115100000000002</v>
      </c>
      <c s="11">
        <v>2.8401900000000002</v>
      </c>
      <c s="11">
        <v>2.3897300000000001</v>
      </c>
      <c s="11">
        <v>2.6077300000000001</v>
      </c>
      <c s="11">
        <v>1.4038999999999999</v>
      </c>
      <c s="11">
        <v>1.5998499999999998</v>
      </c>
      <c s="11">
        <v>2.0732499999999998</v>
      </c>
      <c s="11">
        <v>2.2573799999999999</v>
      </c>
      <c s="11">
        <v>2.10101</v>
      </c>
      <c s="11">
        <v>2.5814699999999999</v>
      </c>
      <c s="11">
        <v>2.5521199999999999</v>
      </c>
      <c s="11">
        <v>2.7786</v>
      </c>
    </row>
    <row r="720" spans="1:37" ht="15">
      <c r="A720" s="7">
        <v>46251</v>
      </c>
      <c s="8" t="s">
        <v>689</v>
      </c>
      <c s="9" t="s">
        <v>710</v>
      </c>
      <c s="10">
        <v>1.14829</v>
      </c>
      <c s="10">
        <v>1.73872</v>
      </c>
      <c s="10">
        <v>1.87436</v>
      </c>
      <c s="10">
        <v>2.7387199999999998</v>
      </c>
      <c s="11">
        <v>1.7781400000000001</v>
      </c>
      <c s="11">
        <v>2.6924100000000002</v>
      </c>
      <c s="11">
        <v>1.8832500000000001</v>
      </c>
      <c s="11">
        <v>2.8515799999999998</v>
      </c>
      <c s="11">
        <v>1.63524</v>
      </c>
      <c s="11">
        <v>2.51308</v>
      </c>
      <c s="11">
        <v>2.4372099999999999</v>
      </c>
      <c s="11">
        <v>2.6710099999999999</v>
      </c>
      <c s="11">
        <v>1.63534</v>
      </c>
      <c s="11">
        <v>2.47621</v>
      </c>
      <c s="11">
        <v>2.03775</v>
      </c>
      <c s="11">
        <v>2.5085899999999999</v>
      </c>
      <c s="12">
        <v>1.8448599999999999</v>
      </c>
      <c s="12">
        <v>2.7934700000000001</v>
      </c>
      <c s="11">
        <v>2.0773000000000001</v>
      </c>
      <c s="11">
        <v>2.5373299999999999</v>
      </c>
      <c s="11">
        <v>0.48318800000000001</v>
      </c>
      <c s="11">
        <v>0.59483799999999998</v>
      </c>
      <c s="11">
        <v>1.85816</v>
      </c>
      <c s="11">
        <v>2.81358</v>
      </c>
      <c s="11">
        <v>1.9845299999999999</v>
      </c>
      <c s="11">
        <v>2.4430700000000001</v>
      </c>
      <c s="11">
        <v>2.2143199999999998</v>
      </c>
      <c s="11">
        <v>2.72594</v>
      </c>
      <c s="11">
        <v>2.2546400000000002</v>
      </c>
      <c s="11">
        <v>2.7755899999999998</v>
      </c>
      <c s="11">
        <v>1.6654500000000001</v>
      </c>
      <c s="11">
        <v>2.5217900000000002</v>
      </c>
      <c s="11">
        <v>2.2252299999999998</v>
      </c>
      <c s="11">
        <v>2.7393800000000001</v>
      </c>
    </row>
    <row r="721" spans="1:37" ht="15">
      <c r="A721" s="7">
        <v>46313</v>
      </c>
      <c s="8" t="s">
        <v>689</v>
      </c>
      <c s="9" t="s">
        <v>711</v>
      </c>
      <c s="10">
        <v>1.50213</v>
      </c>
      <c s="10">
        <v>1.8501700000000001</v>
      </c>
      <c s="10">
        <v>2.2906499999999999</v>
      </c>
      <c s="10">
        <v>2.82172</v>
      </c>
      <c s="11">
        <v>2.4386100000000002</v>
      </c>
      <c s="11">
        <v>3.0036100000000001</v>
      </c>
      <c s="11">
        <v>2.2817099999999999</v>
      </c>
      <c s="11">
        <v>2.8102900000000002</v>
      </c>
      <c s="11">
        <v>2.1971699999999998</v>
      </c>
      <c s="11">
        <v>2.8959999999999999</v>
      </c>
      <c s="11">
        <v>2.85778</v>
      </c>
      <c s="11">
        <v>2.8585099999999999</v>
      </c>
      <c s="11">
        <v>2.15334</v>
      </c>
      <c s="11">
        <v>2.6521300000000001</v>
      </c>
      <c s="11">
        <v>2.6953399999999998</v>
      </c>
      <c s="11">
        <v>2.9392800000000001</v>
      </c>
      <c s="12">
        <v>2.3996</v>
      </c>
      <c s="12">
        <v>2.9555400000000001</v>
      </c>
      <c s="11">
        <v>0.334314</v>
      </c>
      <c s="11">
        <v>2.5634199999999998</v>
      </c>
      <c s="11">
        <v>0.10423</v>
      </c>
      <c s="11">
        <v>0.113677</v>
      </c>
      <c s="11">
        <v>2.4892599999999998</v>
      </c>
      <c s="11">
        <v>3.0660099999999999</v>
      </c>
      <c s="11">
        <v>2.4184199999999998</v>
      </c>
      <c s="11">
        <v>2.6372900000000001</v>
      </c>
      <c s="11">
        <v>2.63992</v>
      </c>
      <c s="11">
        <v>2.8787199999999999</v>
      </c>
      <c s="11">
        <v>2.5087999999999999</v>
      </c>
      <c s="11">
        <v>2.7357100000000001</v>
      </c>
      <c s="11">
        <v>2.22959</v>
      </c>
      <c s="11">
        <v>2.7461500000000001</v>
      </c>
      <c s="11">
        <v>2.7071700000000001</v>
      </c>
      <c s="11">
        <v>2.95207</v>
      </c>
    </row>
    <row r="722" spans="1:37" ht="15">
      <c r="A722" s="7">
        <v>46377</v>
      </c>
      <c s="8" t="s">
        <v>689</v>
      </c>
      <c s="9" t="s">
        <v>712</v>
      </c>
      <c s="10">
        <v>1.2917700000000001</v>
      </c>
      <c s="10">
        <v>1.9569399999999999</v>
      </c>
      <c s="10">
        <v>2.2860399999999998</v>
      </c>
      <c s="10">
        <v>2.9569399999999999</v>
      </c>
      <c s="11">
        <v>2.0656300000000001</v>
      </c>
      <c s="11">
        <v>3.12927</v>
      </c>
      <c s="11">
        <v>2.2111000000000001</v>
      </c>
      <c s="11">
        <v>3.34965</v>
      </c>
      <c s="11">
        <v>2.07572</v>
      </c>
      <c s="11">
        <v>3.0552899999999998</v>
      </c>
      <c s="11">
        <v>2.8148599999999999</v>
      </c>
      <c s="11">
        <v>3.0688300000000002</v>
      </c>
      <c s="11">
        <v>1.8505100000000001</v>
      </c>
      <c s="11">
        <v>2.8033600000000001</v>
      </c>
      <c s="11">
        <v>2.5555500000000002</v>
      </c>
      <c s="11">
        <v>3.1459600000000001</v>
      </c>
      <c s="12">
        <v>2.0325899999999999</v>
      </c>
      <c s="12">
        <v>3.0792099999999998</v>
      </c>
      <c s="11">
        <v>2.44767</v>
      </c>
      <c s="11">
        <v>2.7486999999999999</v>
      </c>
      <c s="11">
        <v>1.1519699999999999</v>
      </c>
      <c s="11">
        <v>1.41812</v>
      </c>
      <c s="11">
        <v>2.1791800000000001</v>
      </c>
      <c s="11">
        <v>3.3012899999999998</v>
      </c>
      <c s="11">
        <v>2.2926099999999998</v>
      </c>
      <c s="11">
        <v>2.8222800000000001</v>
      </c>
      <c s="11">
        <v>2.6130100000000001</v>
      </c>
      <c s="11">
        <v>3.2166999999999999</v>
      </c>
      <c s="11">
        <v>2.6526299999999998</v>
      </c>
      <c s="11">
        <v>3.2654800000000002</v>
      </c>
      <c s="11">
        <v>1.8895599999999999</v>
      </c>
      <c s="11">
        <v>2.86252</v>
      </c>
      <c s="11">
        <v>2.5598999999999998</v>
      </c>
      <c s="11">
        <v>3.1513200000000001</v>
      </c>
    </row>
    <row r="723" spans="1:37" ht="15">
      <c r="A723" s="7">
        <v>46439</v>
      </c>
      <c s="8" t="s">
        <v>689</v>
      </c>
      <c s="9" t="s">
        <v>713</v>
      </c>
      <c s="10">
        <v>2.22011</v>
      </c>
      <c s="10">
        <v>2.7334200000000002</v>
      </c>
      <c s="10">
        <v>2.5960700000000001</v>
      </c>
      <c s="10">
        <v>3.1962100000000002</v>
      </c>
      <c s="11">
        <v>2.4065099999999999</v>
      </c>
      <c s="11">
        <v>2.9628800000000002</v>
      </c>
      <c s="11">
        <v>1.0850399999999998</v>
      </c>
      <c s="11">
        <v>1.5439700000000003</v>
      </c>
      <c s="11">
        <v>1.9471700000000001</v>
      </c>
      <c s="11">
        <v>2.1498200000000001</v>
      </c>
      <c s="11">
        <v>2.0384099999999998</v>
      </c>
      <c s="11">
        <v>2.0385</v>
      </c>
      <c s="11">
        <v>2.1793399999999998</v>
      </c>
      <c s="11">
        <v>2.6831700000000001</v>
      </c>
      <c s="11">
        <v>2.6561400000000002</v>
      </c>
      <c s="11">
        <v>2.89567</v>
      </c>
      <c s="12">
        <v>2.2373500000000002</v>
      </c>
      <c s="12">
        <v>2.7546200000000001</v>
      </c>
      <c s="11">
        <v>0</v>
      </c>
      <c s="11">
        <v>1.6978199999999999</v>
      </c>
      <c s="11">
        <v>0.089932600000000001</v>
      </c>
      <c s="11">
        <v>0.098042500000000005</v>
      </c>
      <c s="11">
        <v>2.3731100000000001</v>
      </c>
      <c s="11">
        <v>2.92177</v>
      </c>
      <c s="11">
        <v>2.4840900000000001</v>
      </c>
      <c s="11">
        <v>2.7081</v>
      </c>
      <c s="11">
        <v>1.4971300000000001</v>
      </c>
      <c s="11">
        <v>1.7042599999999999</v>
      </c>
      <c s="11">
        <v>2.1730700000000001</v>
      </c>
      <c s="11">
        <v>2.3690099999999998</v>
      </c>
      <c s="11">
        <v>2.2170299999999998</v>
      </c>
      <c s="11">
        <v>2.72959</v>
      </c>
      <c s="11">
        <v>2.66431</v>
      </c>
      <c s="11">
        <v>2.90455</v>
      </c>
    </row>
    <row r="724" spans="1:37" ht="15">
      <c r="A724" s="7">
        <v>46484</v>
      </c>
      <c s="8" t="s">
        <v>689</v>
      </c>
      <c s="9" t="s">
        <v>117</v>
      </c>
      <c s="10">
        <v>0.95776300000000003</v>
      </c>
      <c s="10">
        <v>1.4508700000000001</v>
      </c>
      <c s="10">
        <v>1.6187800000000001</v>
      </c>
      <c s="10">
        <v>2.4508700000000001</v>
      </c>
      <c s="11">
        <v>1.66246</v>
      </c>
      <c s="11">
        <v>2.5183300000000002</v>
      </c>
      <c s="11">
        <v>1.7857799999999999</v>
      </c>
      <c s="11">
        <v>2.7051599999999998</v>
      </c>
      <c s="11">
        <v>1.51248</v>
      </c>
      <c s="11">
        <v>2.3615900000000001</v>
      </c>
      <c s="11">
        <v>2.2404600000000001</v>
      </c>
      <c s="11">
        <v>2.4420899999999999</v>
      </c>
      <c s="11">
        <v>1.41981</v>
      </c>
      <c s="11">
        <v>2.1507200000000002</v>
      </c>
      <c s="11">
        <v>2.1516199999999999</v>
      </c>
      <c s="11">
        <v>2.6482800000000002</v>
      </c>
      <c s="12">
        <v>1.6292899999999999</v>
      </c>
      <c s="12">
        <v>2.4680800000000001</v>
      </c>
      <c s="11">
        <v>1.64575</v>
      </c>
      <c s="11">
        <v>2.03043</v>
      </c>
      <c s="11">
        <v>0.14343600000000001</v>
      </c>
      <c s="11">
        <v>0.17652899999999999</v>
      </c>
      <c s="11">
        <v>1.74475</v>
      </c>
      <c s="11">
        <v>2.6429900000000002</v>
      </c>
      <c s="11">
        <v>1.66954</v>
      </c>
      <c s="11">
        <v>2.0548899999999999</v>
      </c>
      <c s="11">
        <v>2.0964900000000002</v>
      </c>
      <c s="11">
        <v>2.58039</v>
      </c>
      <c s="11">
        <v>2.137</v>
      </c>
      <c s="11">
        <v>2.6302400000000001</v>
      </c>
      <c s="11">
        <v>1.5130699999999999</v>
      </c>
      <c s="11">
        <v>2.2919999999999998</v>
      </c>
      <c s="11">
        <v>2.0254799999999999</v>
      </c>
      <c s="11">
        <v>2.4929800000000002</v>
      </c>
    </row>
    <row r="725" spans="1:37" ht="15">
      <c r="A725" s="7">
        <v>46554</v>
      </c>
      <c s="8" t="s">
        <v>689</v>
      </c>
      <c s="9" t="s">
        <v>714</v>
      </c>
      <c s="10">
        <v>1.5547599999999999</v>
      </c>
      <c s="10">
        <v>1.91509</v>
      </c>
      <c s="10">
        <v>2.35487</v>
      </c>
      <c s="10">
        <v>2.90022</v>
      </c>
      <c s="11">
        <v>2.5210400000000002</v>
      </c>
      <c s="11">
        <v>3.1053099999999998</v>
      </c>
      <c s="11">
        <v>1.31725</v>
      </c>
      <c s="11">
        <v>1.8312200000000001</v>
      </c>
      <c s="11">
        <v>2.1367700000000003</v>
      </c>
      <c s="11">
        <v>2.3573000000000004</v>
      </c>
      <c s="11">
        <v>2.3693600000000004</v>
      </c>
      <c s="11">
        <v>2.3701600000000003</v>
      </c>
      <c s="11">
        <v>2.3182800000000001</v>
      </c>
      <c s="11">
        <v>2.8555700000000002</v>
      </c>
      <c s="11">
        <v>2.9122599999999998</v>
      </c>
      <c s="11">
        <v>3.1758500000000001</v>
      </c>
      <c s="12">
        <v>2.4399999999999999</v>
      </c>
      <c s="12">
        <v>3.00549</v>
      </c>
      <c s="11">
        <v>0</v>
      </c>
      <c s="11">
        <v>1.8225900000000002</v>
      </c>
      <c s="11">
        <v>0.15154799999999999</v>
      </c>
      <c s="11">
        <v>0.165302</v>
      </c>
      <c s="11">
        <v>2.6204900000000002</v>
      </c>
      <c s="11">
        <v>3.2278099999999998</v>
      </c>
      <c s="11">
        <v>2.6911700000000001</v>
      </c>
      <c s="11">
        <v>2.93472</v>
      </c>
      <c s="11">
        <v>1.96004</v>
      </c>
      <c s="11">
        <v>2.2098800000000001</v>
      </c>
      <c s="11">
        <v>2.43573</v>
      </c>
      <c s="11">
        <v>2.65625</v>
      </c>
      <c s="11">
        <v>2.3525</v>
      </c>
      <c s="11">
        <v>2.8977200000000001</v>
      </c>
      <c s="11">
        <v>2.91865</v>
      </c>
      <c s="11">
        <v>3.1828099999999999</v>
      </c>
    </row>
    <row r="726" spans="1:37" ht="15">
      <c r="A726" s="7">
        <v>50564</v>
      </c>
      <c s="8" t="s">
        <v>689</v>
      </c>
      <c s="9" t="s">
        <v>715</v>
      </c>
      <c s="10">
        <v>1.12635</v>
      </c>
      <c s="10">
        <v>1.7017</v>
      </c>
      <c s="10">
        <v>1.7962499999999999</v>
      </c>
      <c s="10">
        <v>2.7017000000000002</v>
      </c>
      <c s="11">
        <v>1.87737</v>
      </c>
      <c s="11">
        <v>2.83629</v>
      </c>
      <c s="11">
        <v>2.0165899999999999</v>
      </c>
      <c s="11">
        <v>3.0466099999999998</v>
      </c>
      <c s="11">
        <v>1.8173900000000001</v>
      </c>
      <c s="11">
        <v>2.7351399999999999</v>
      </c>
      <c s="11">
        <v>2.5446800000000001</v>
      </c>
      <c s="11">
        <v>2.7755399999999999</v>
      </c>
      <c s="11">
        <v>1.6696800000000001</v>
      </c>
      <c s="11">
        <v>2.5224099999999998</v>
      </c>
      <c s="11">
        <v>2.31698</v>
      </c>
      <c s="11">
        <v>2.8495499999999998</v>
      </c>
      <c s="12">
        <v>1.8332299999999999</v>
      </c>
      <c s="12">
        <v>2.7696000000000001</v>
      </c>
      <c s="11">
        <v>1.3548899999999999</v>
      </c>
      <c s="11">
        <v>2.39601</v>
      </c>
      <c s="11">
        <v>0.25562099999999999</v>
      </c>
      <c s="11">
        <v>0.314359</v>
      </c>
      <c s="11">
        <v>1.98386</v>
      </c>
      <c s="11">
        <v>2.99716</v>
      </c>
      <c s="11">
        <v>2.0612300000000001</v>
      </c>
      <c s="11">
        <v>2.53504</v>
      </c>
      <c s="11">
        <v>2.3892799999999998</v>
      </c>
      <c s="11">
        <v>2.9384100000000002</v>
      </c>
      <c s="11">
        <v>2.4169800000000001</v>
      </c>
      <c s="11">
        <v>2.97248</v>
      </c>
      <c s="11">
        <v>1.6919500000000001</v>
      </c>
      <c s="11">
        <v>2.5561400000000001</v>
      </c>
      <c s="11">
        <v>2.3149700000000002</v>
      </c>
      <c s="11">
        <v>2.84701</v>
      </c>
    </row>
    <row r="727" spans="1:37" ht="15">
      <c r="A727" s="7">
        <v>46769</v>
      </c>
      <c s="8" t="s">
        <v>689</v>
      </c>
      <c s="9" t="s">
        <v>716</v>
      </c>
      <c s="10">
        <v>1.1746300000000001</v>
      </c>
      <c s="10">
        <v>1.77986</v>
      </c>
      <c s="10">
        <v>1.84483</v>
      </c>
      <c s="10">
        <v>2.7798600000000002</v>
      </c>
      <c s="11">
        <v>1.6454899999999999</v>
      </c>
      <c s="11">
        <v>2.4932799999999999</v>
      </c>
      <c s="11">
        <v>1.8169900000000001</v>
      </c>
      <c s="11">
        <v>2.7531400000000001</v>
      </c>
      <c s="11">
        <v>1.66204</v>
      </c>
      <c s="11">
        <v>2.5460199999999999</v>
      </c>
      <c s="11">
        <v>2.15219</v>
      </c>
      <c s="11">
        <v>2.34762</v>
      </c>
      <c s="11">
        <v>1.4502699999999999</v>
      </c>
      <c s="11">
        <v>2.1974900000000002</v>
      </c>
      <c s="11">
        <v>2.0638200000000002</v>
      </c>
      <c s="11">
        <v>2.5406</v>
      </c>
      <c s="12">
        <v>1.6278699999999999</v>
      </c>
      <c s="12">
        <v>2.4665900000000001</v>
      </c>
      <c s="11">
        <v>1.73228</v>
      </c>
      <c s="11">
        <v>2.13096</v>
      </c>
      <c s="11">
        <v>0.26881100000000002</v>
      </c>
      <c s="11">
        <v>0.33090700000000001</v>
      </c>
      <c s="11">
        <v>1.6849799999999999</v>
      </c>
      <c s="11">
        <v>2.5531100000000002</v>
      </c>
      <c s="11">
        <v>1.8446800000000001</v>
      </c>
      <c s="11">
        <v>2.2708400000000002</v>
      </c>
      <c s="11">
        <v>2.1394099999999998</v>
      </c>
      <c s="11">
        <v>2.6336599999999999</v>
      </c>
      <c s="11">
        <v>2.17544</v>
      </c>
      <c s="11">
        <v>2.67801</v>
      </c>
      <c s="11">
        <v>1.4929699999999999</v>
      </c>
      <c s="11">
        <v>2.2622</v>
      </c>
      <c s="11">
        <v>1.96166</v>
      </c>
      <c s="11">
        <v>2.4148399999999999</v>
      </c>
    </row>
    <row r="728" spans="1:37" ht="15">
      <c r="A728" s="7">
        <v>46803</v>
      </c>
      <c s="8" t="s">
        <v>689</v>
      </c>
      <c s="9" t="s">
        <v>717</v>
      </c>
      <c s="10">
        <v>1.1393200000000001</v>
      </c>
      <c s="10">
        <v>1.72522</v>
      </c>
      <c s="10">
        <v>1.80331</v>
      </c>
      <c s="10">
        <v>2.7252200000000002</v>
      </c>
      <c s="11">
        <v>1.94469</v>
      </c>
      <c s="11">
        <v>2.9447800000000002</v>
      </c>
      <c s="11">
        <v>2.0739999999999998</v>
      </c>
      <c s="11">
        <v>3.14059</v>
      </c>
      <c s="11">
        <v>1.8871500000000001</v>
      </c>
      <c s="11">
        <v>2.8224499999999999</v>
      </c>
      <c s="11">
        <v>2.6777199999999999</v>
      </c>
      <c s="11">
        <v>2.91926</v>
      </c>
      <c s="11">
        <v>1.7333099999999999</v>
      </c>
      <c s="11">
        <v>2.62466</v>
      </c>
      <c s="11">
        <v>2.4111799999999999</v>
      </c>
      <c s="11">
        <v>2.9674</v>
      </c>
      <c s="12">
        <v>1.91093</v>
      </c>
      <c s="12">
        <v>2.8936600000000001</v>
      </c>
      <c s="11">
        <v>1.9598199999999999</v>
      </c>
      <c s="11">
        <v>2.4443999999999999</v>
      </c>
      <c s="11">
        <v>0.231794</v>
      </c>
      <c s="11">
        <v>0.285248</v>
      </c>
      <c s="11">
        <v>2.0538400000000001</v>
      </c>
      <c s="11">
        <v>3.1100599999999998</v>
      </c>
      <c s="11">
        <v>1.99786</v>
      </c>
      <c s="11">
        <v>2.4586899999999998</v>
      </c>
      <c s="11">
        <v>2.45126</v>
      </c>
      <c s="11">
        <v>3.0166900000000001</v>
      </c>
      <c s="11">
        <v>2.4911300000000001</v>
      </c>
      <c s="11">
        <v>3.0657700000000001</v>
      </c>
      <c s="11">
        <v>1.8007</v>
      </c>
      <c s="11">
        <v>2.7267399999999999</v>
      </c>
      <c s="11">
        <v>2.4052099999999998</v>
      </c>
      <c s="11">
        <v>2.9600200000000001</v>
      </c>
    </row>
    <row r="729" spans="1:37" ht="15">
      <c r="A729" s="7">
        <v>46830</v>
      </c>
      <c s="8" t="s">
        <v>689</v>
      </c>
      <c s="9" t="s">
        <v>718</v>
      </c>
      <c s="10">
        <v>1.21112</v>
      </c>
      <c s="10">
        <v>1.8343100000000001</v>
      </c>
      <c s="10">
        <v>2.58941</v>
      </c>
      <c s="10">
        <v>2.8343099999999999</v>
      </c>
      <c s="11">
        <v>1.91449</v>
      </c>
      <c s="11">
        <v>2.8997199999999999</v>
      </c>
      <c s="11">
        <v>1.9840500000000001</v>
      </c>
      <c s="11">
        <v>3.0051100000000002</v>
      </c>
      <c s="11">
        <v>1.9556100000000001</v>
      </c>
      <c s="11">
        <v>2.90781</v>
      </c>
      <c s="11">
        <v>2.5912600000000001</v>
      </c>
      <c s="11">
        <v>2.8252700000000002</v>
      </c>
      <c s="11">
        <v>1.73054</v>
      </c>
      <c s="11">
        <v>2.6211000000000002</v>
      </c>
      <c s="11">
        <v>2.3254700000000001</v>
      </c>
      <c s="11">
        <v>2.8631799999999998</v>
      </c>
      <c s="12">
        <v>1.88751</v>
      </c>
      <c s="12">
        <v>2.85886</v>
      </c>
      <c s="11">
        <v>2.6876899999999999</v>
      </c>
      <c s="11">
        <v>2.6961599999999999</v>
      </c>
      <c s="11">
        <v>1.48794</v>
      </c>
      <c s="11">
        <v>1.83199</v>
      </c>
      <c s="11">
        <v>1.9673400000000001</v>
      </c>
      <c s="11">
        <v>2.9798</v>
      </c>
      <c s="11">
        <v>2.0350899999999998</v>
      </c>
      <c s="11">
        <v>2.5056500000000002</v>
      </c>
      <c s="11">
        <v>2.3219099999999999</v>
      </c>
      <c s="11">
        <v>2.8587899999999999</v>
      </c>
      <c s="11">
        <v>2.3599600000000001</v>
      </c>
      <c s="11">
        <v>2.90564</v>
      </c>
      <c s="11">
        <v>1.77973</v>
      </c>
      <c s="11">
        <v>2.6956099999999998</v>
      </c>
      <c s="11">
        <v>2.3021199999999999</v>
      </c>
      <c s="11">
        <v>2.8344200000000002</v>
      </c>
    </row>
    <row r="730" spans="1:37" ht="15">
      <c r="A730" s="7">
        <v>46867</v>
      </c>
      <c s="8" t="s">
        <v>689</v>
      </c>
      <c s="9" t="s">
        <v>719</v>
      </c>
      <c s="10">
        <v>1.1748799999999999</v>
      </c>
      <c s="10">
        <v>1.77806</v>
      </c>
      <c s="10">
        <v>1.83619</v>
      </c>
      <c s="10">
        <v>2.77806</v>
      </c>
      <c s="11">
        <v>1.8942399999999999</v>
      </c>
      <c s="11">
        <v>2.8667199999999999</v>
      </c>
      <c s="11">
        <v>2.0371999999999999</v>
      </c>
      <c s="11">
        <v>3.0830700000000002</v>
      </c>
      <c s="11">
        <v>1.8467100000000001</v>
      </c>
      <c s="11">
        <v>2.7725200000000001</v>
      </c>
      <c s="11">
        <v>2.5253999999999999</v>
      </c>
      <c s="11">
        <v>2.7526600000000001</v>
      </c>
      <c s="11">
        <v>1.61852</v>
      </c>
      <c s="11">
        <v>2.4494099999999999</v>
      </c>
      <c s="11">
        <v>2.4084099999999999</v>
      </c>
      <c s="11">
        <v>2.96373</v>
      </c>
      <c s="12">
        <v>1.8451299999999999</v>
      </c>
      <c s="12">
        <v>2.7924000000000002</v>
      </c>
      <c s="11">
        <v>0.60366200000000003</v>
      </c>
      <c s="11">
        <v>2.4220899999999999</v>
      </c>
      <c s="11">
        <v>0.13435</v>
      </c>
      <c s="11">
        <v>0.16530300000000001</v>
      </c>
      <c s="11">
        <v>2.0156499999999999</v>
      </c>
      <c s="11">
        <v>3.0504600000000002</v>
      </c>
      <c s="11">
        <v>2.21028</v>
      </c>
      <c s="11">
        <v>2.7199200000000001</v>
      </c>
      <c s="11">
        <v>2.4237199999999999</v>
      </c>
      <c s="11">
        <v>2.9825400000000002</v>
      </c>
      <c s="11">
        <v>2.4449399999999999</v>
      </c>
      <c s="11">
        <v>3.0086499999999998</v>
      </c>
      <c s="11">
        <v>1.64882</v>
      </c>
      <c s="11">
        <v>2.4952999999999999</v>
      </c>
      <c s="11">
        <v>2.3569100000000001</v>
      </c>
      <c s="11">
        <v>2.9003299999999999</v>
      </c>
    </row>
    <row r="731" spans="1:37" ht="15">
      <c r="A731" s="7">
        <v>46910</v>
      </c>
      <c s="8" t="s">
        <v>689</v>
      </c>
      <c s="9" t="s">
        <v>720</v>
      </c>
      <c s="10">
        <v>1.1707000000000001</v>
      </c>
      <c s="10">
        <v>1.77214</v>
      </c>
      <c s="10">
        <v>1.8387800000000001</v>
      </c>
      <c s="10">
        <v>2.7721399999999998</v>
      </c>
      <c s="11">
        <v>1.91248</v>
      </c>
      <c s="11">
        <v>2.895</v>
      </c>
      <c s="11">
        <v>2.0337399999999999</v>
      </c>
      <c s="11">
        <v>3.07856</v>
      </c>
      <c s="11">
        <v>1.9198299999999999</v>
      </c>
      <c s="11">
        <v>2.8630200000000001</v>
      </c>
      <c s="11">
        <v>2.62757</v>
      </c>
      <c s="11">
        <v>2.86835</v>
      </c>
      <c s="11">
        <v>1.7320199999999999</v>
      </c>
      <c s="11">
        <v>2.6217700000000002</v>
      </c>
      <c s="11">
        <v>2.3245200000000001</v>
      </c>
      <c s="11">
        <v>2.8611499999999999</v>
      </c>
      <c s="12">
        <v>1.86355</v>
      </c>
      <c s="12">
        <v>2.8209300000000002</v>
      </c>
      <c s="11">
        <v>0.70253299999999996</v>
      </c>
      <c s="11">
        <v>2.45174</v>
      </c>
      <c s="11">
        <v>0.14624999999999999</v>
      </c>
      <c s="11">
        <v>0.180003</v>
      </c>
      <c s="11">
        <v>2.0050699999999999</v>
      </c>
      <c s="11">
        <v>3.0351699999999999</v>
      </c>
      <c s="11">
        <v>2.05809</v>
      </c>
      <c s="11">
        <v>2.53321</v>
      </c>
      <c s="11">
        <v>2.4191400000000001</v>
      </c>
      <c s="11">
        <v>2.9775999999999998</v>
      </c>
      <c s="11">
        <v>2.4403899999999998</v>
      </c>
      <c s="11">
        <v>3.0037600000000002</v>
      </c>
      <c s="11">
        <v>1.7537400000000001</v>
      </c>
      <c s="11">
        <v>2.6546599999999998</v>
      </c>
      <c s="11">
        <v>2.3440599999999998</v>
      </c>
      <c s="11">
        <v>2.8851900000000001</v>
      </c>
    </row>
    <row r="732" spans="1:37" ht="15">
      <c r="A732" s="7">
        <v>47006</v>
      </c>
      <c s="8" t="s">
        <v>689</v>
      </c>
      <c s="9" t="s">
        <v>721</v>
      </c>
      <c s="10">
        <v>1.3065899999999999</v>
      </c>
      <c s="10">
        <v>1.9803500000000001</v>
      </c>
      <c s="10">
        <v>2.7328000000000001</v>
      </c>
      <c s="10">
        <v>2.9803500000000001</v>
      </c>
      <c s="11">
        <v>2.0558000000000001</v>
      </c>
      <c s="11">
        <v>3.1158899999999998</v>
      </c>
      <c s="11">
        <v>2.2119200000000001</v>
      </c>
      <c s="11">
        <v>3.3525299999999998</v>
      </c>
      <c s="11">
        <v>2.0992999999999999</v>
      </c>
      <c s="11">
        <v>3.0845199999999999</v>
      </c>
      <c s="11">
        <v>2.84185</v>
      </c>
      <c s="11">
        <v>3.0980099999999999</v>
      </c>
      <c s="11">
        <v>1.8630899999999999</v>
      </c>
      <c s="11">
        <v>2.8237999999999999</v>
      </c>
      <c s="11">
        <v>2.5650900000000001</v>
      </c>
      <c s="11">
        <v>3.1579799999999998</v>
      </c>
      <c s="12">
        <v>2.0252300000000001</v>
      </c>
      <c s="12">
        <v>3.0695600000000001</v>
      </c>
      <c s="11">
        <v>2.78884</v>
      </c>
      <c s="11">
        <v>2.7897599999999998</v>
      </c>
      <c s="11">
        <v>1.5810999999999999</v>
      </c>
      <c s="11">
        <v>1.94655</v>
      </c>
      <c s="11">
        <v>2.1214599999999999</v>
      </c>
      <c s="11">
        <v>3.2153999999999998</v>
      </c>
      <c s="11">
        <v>2.2554400000000001</v>
      </c>
      <c s="11">
        <v>2.7767599999999999</v>
      </c>
      <c s="11">
        <v>2.6403799999999999</v>
      </c>
      <c s="11">
        <v>3.2506699999999999</v>
      </c>
      <c s="11">
        <v>2.6419299999999999</v>
      </c>
      <c s="11">
        <v>3.25258</v>
      </c>
      <c s="11">
        <v>1.94539</v>
      </c>
      <c s="11">
        <v>2.9485399999999999</v>
      </c>
      <c s="11">
        <v>2.57403</v>
      </c>
      <c s="11">
        <v>3.1689799999999999</v>
      </c>
    </row>
    <row r="733" spans="1:37" ht="15">
      <c r="A733" s="7">
        <v>47079</v>
      </c>
      <c s="8" t="s">
        <v>689</v>
      </c>
      <c s="9" t="s">
        <v>722</v>
      </c>
      <c s="10">
        <v>2.6647699999999999</v>
      </c>
      <c s="10">
        <v>3.36795</v>
      </c>
      <c s="10">
        <v>2.7917000000000001</v>
      </c>
      <c s="10">
        <v>3.5055399999999999</v>
      </c>
      <c s="11">
        <v>2.2342300000000002</v>
      </c>
      <c s="11">
        <v>2.81169</v>
      </c>
      <c s="11">
        <v>0.78121000000000007</v>
      </c>
      <c s="11">
        <v>1.2074700000000003</v>
      </c>
      <c s="11">
        <v>1.5837600000000001</v>
      </c>
      <c s="11">
        <v>1.7813600000000001</v>
      </c>
      <c s="11">
        <v>1.8295600000000001</v>
      </c>
      <c s="11">
        <v>1.8617100000000002</v>
      </c>
      <c s="11">
        <v>1.9937499999999999</v>
      </c>
      <c s="11">
        <v>2.5046499999999998</v>
      </c>
      <c s="11">
        <v>2.3898299999999999</v>
      </c>
      <c s="11">
        <v>2.6410800000000001</v>
      </c>
      <c s="12">
        <v>2.0846399999999998</v>
      </c>
      <c s="12">
        <v>2.62568</v>
      </c>
      <c s="11">
        <v>0</v>
      </c>
      <c s="11">
        <v>1.5056499999999999</v>
      </c>
      <c s="11">
        <v>0.36839100000000002</v>
      </c>
      <c s="11">
        <v>0.41079900000000003</v>
      </c>
      <c s="11">
        <v>2.1246</v>
      </c>
      <c s="11">
        <v>2.6667000000000001</v>
      </c>
      <c s="11">
        <v>2.2628900000000001</v>
      </c>
      <c s="11">
        <v>2.5039199999999999</v>
      </c>
      <c s="11">
        <v>1.0508500000000001</v>
      </c>
      <c s="11">
        <v>1.2429499999999998</v>
      </c>
      <c s="11">
        <v>1.9305399999999999</v>
      </c>
      <c s="11">
        <v>2.1372300000000002</v>
      </c>
      <c s="11">
        <v>2.0346899999999999</v>
      </c>
      <c s="11">
        <v>2.5613199999999998</v>
      </c>
      <c s="11">
        <v>2.3816299999999999</v>
      </c>
      <c s="11">
        <v>2.6308400000000001</v>
      </c>
    </row>
    <row r="734" spans="1:37" ht="15">
      <c r="A734" s="7">
        <v>47159</v>
      </c>
      <c s="8" t="s">
        <v>689</v>
      </c>
      <c s="9" t="s">
        <v>723</v>
      </c>
      <c s="10">
        <v>0.91198000000000001</v>
      </c>
      <c s="10">
        <v>1.3806499999999999</v>
      </c>
      <c s="10">
        <v>1.8671500000000001</v>
      </c>
      <c s="10">
        <v>2.3806500000000002</v>
      </c>
      <c s="11">
        <v>1.4625600000000001</v>
      </c>
      <c s="11">
        <v>2.2141299999999999</v>
      </c>
      <c s="11">
        <v>1.58938</v>
      </c>
      <c s="11">
        <v>2.4061400000000002</v>
      </c>
      <c s="11">
        <v>1.49187</v>
      </c>
      <c s="11">
        <v>2.3376200000000003</v>
      </c>
      <c s="11">
        <v>1.9266000000000001</v>
      </c>
      <c s="11">
        <v>2.2888700000000002</v>
      </c>
      <c s="11">
        <v>1.3602799999999999</v>
      </c>
      <c s="11">
        <v>2.0592899999999998</v>
      </c>
      <c s="11">
        <v>1.57883</v>
      </c>
      <c s="11">
        <v>1.94475</v>
      </c>
      <c s="12">
        <v>1.70648</v>
      </c>
      <c s="12">
        <v>2.5834899999999998</v>
      </c>
      <c s="11">
        <v>1.8394600000000001</v>
      </c>
      <c s="11">
        <v>2.2631700000000001</v>
      </c>
      <c s="11">
        <v>0.32183899999999999</v>
      </c>
      <c s="11">
        <v>0.39643899999999999</v>
      </c>
      <c s="11">
        <v>1.55077</v>
      </c>
      <c s="11">
        <v>2.3477000000000001</v>
      </c>
      <c s="11">
        <v>1.61873</v>
      </c>
      <c s="11">
        <v>1.9938899999999999</v>
      </c>
      <c s="11">
        <v>1.85188</v>
      </c>
      <c s="11">
        <v>2.2810800000000002</v>
      </c>
      <c s="11">
        <v>1.8916999999999999</v>
      </c>
      <c s="11">
        <v>2.33013</v>
      </c>
      <c s="11">
        <v>1.3933599999999999</v>
      </c>
      <c s="11">
        <v>2.1093700000000002</v>
      </c>
      <c s="11">
        <v>1.8811899999999999</v>
      </c>
      <c s="11">
        <v>2.3171599999999999</v>
      </c>
    </row>
    <row r="735" spans="1:37" ht="15">
      <c r="A735" s="7">
        <v>47186</v>
      </c>
      <c s="8" t="s">
        <v>689</v>
      </c>
      <c s="9" t="s">
        <v>724</v>
      </c>
      <c s="10">
        <v>2.4238400000000002</v>
      </c>
      <c s="10">
        <v>3.0345599999999999</v>
      </c>
      <c s="10">
        <v>2.6999</v>
      </c>
      <c s="10">
        <v>3.3131200000000001</v>
      </c>
      <c s="11">
        <v>2.30905</v>
      </c>
      <c s="11">
        <v>2.8946299999999998</v>
      </c>
      <c s="11">
        <v>0.95305999999999991</v>
      </c>
      <c s="11">
        <v>1.42381</v>
      </c>
      <c s="11">
        <v>1.7808900000000001</v>
      </c>
      <c s="11">
        <v>1.9994500000000002</v>
      </c>
      <c s="11">
        <v>1.9521300000000001</v>
      </c>
      <c s="11">
        <v>1.98017</v>
      </c>
      <c s="11">
        <v>2.1146500000000001</v>
      </c>
      <c s="11">
        <v>2.6499199999999998</v>
      </c>
      <c s="11">
        <v>2.5905399999999998</v>
      </c>
      <c s="11">
        <v>2.86267</v>
      </c>
      <c s="12">
        <v>2.1639200000000001</v>
      </c>
      <c s="12">
        <v>2.7129300000000001</v>
      </c>
      <c s="11">
        <v>0.44152000000000013</v>
      </c>
      <c s="11">
        <v>1.60144</v>
      </c>
      <c s="11">
        <v>0.69244899999999998</v>
      </c>
      <c s="11">
        <v>0.76604399999999995</v>
      </c>
      <c s="11">
        <v>2.26491</v>
      </c>
      <c s="11">
        <v>2.83948</v>
      </c>
      <c s="11">
        <v>2.4501200000000001</v>
      </c>
      <c s="11">
        <v>2.70688</v>
      </c>
      <c s="11">
        <v>1.27884</v>
      </c>
      <c s="11">
        <v>1.4974299999999998</v>
      </c>
      <c s="11">
        <v>2.0394000000000001</v>
      </c>
      <c s="11">
        <v>2.2535099999999999</v>
      </c>
      <c s="11">
        <v>2.1390899999999999</v>
      </c>
      <c s="11">
        <v>2.6817700000000002</v>
      </c>
      <c s="11">
        <v>2.5823200000000002</v>
      </c>
      <c s="11">
        <v>2.8527900000000002</v>
      </c>
    </row>
    <row r="736" spans="1:37" ht="15">
      <c r="A736" s="7">
        <v>47300</v>
      </c>
      <c s="8" t="s">
        <v>689</v>
      </c>
      <c s="9" t="s">
        <v>725</v>
      </c>
      <c s="10">
        <v>0.922068</v>
      </c>
      <c s="10">
        <v>1.3953599999999999</v>
      </c>
      <c s="10">
        <v>1.7479800000000001</v>
      </c>
      <c s="10">
        <v>2.3953600000000002</v>
      </c>
      <c s="11">
        <v>1.49651</v>
      </c>
      <c s="11">
        <v>2.2646799999999998</v>
      </c>
      <c s="11">
        <v>1.6056699999999999</v>
      </c>
      <c s="11">
        <v>2.4298700000000002</v>
      </c>
      <c s="11">
        <v>1.4453400000000001</v>
      </c>
      <c s="11">
        <v>2.2795000000000001</v>
      </c>
      <c s="11">
        <v>1.92259</v>
      </c>
      <c s="11">
        <v>2.1848299999999998</v>
      </c>
      <c s="11">
        <v>1.35771</v>
      </c>
      <c s="11">
        <v>2.05463</v>
      </c>
      <c s="11">
        <v>1.7154799999999999</v>
      </c>
      <c s="11">
        <v>2.11206</v>
      </c>
      <c s="12">
        <v>1.4987200000000001</v>
      </c>
      <c s="12">
        <v>2.26803</v>
      </c>
      <c s="11">
        <v>1.7467900000000001</v>
      </c>
      <c s="11">
        <v>2.1589100000000001</v>
      </c>
      <c s="11">
        <v>0.35884899999999997</v>
      </c>
      <c s="11">
        <v>0.44180799999999998</v>
      </c>
      <c s="11">
        <v>1.52528</v>
      </c>
      <c s="11">
        <v>2.3082199999999999</v>
      </c>
      <c s="11">
        <v>1.6381699999999999</v>
      </c>
      <c s="11">
        <v>2.0168900000000001</v>
      </c>
      <c s="11">
        <v>1.87239</v>
      </c>
      <c s="11">
        <v>2.30524</v>
      </c>
      <c s="11">
        <v>1.9119900000000001</v>
      </c>
      <c s="11">
        <v>2.35399</v>
      </c>
      <c s="11">
        <v>1.3905400000000001</v>
      </c>
      <c s="11">
        <v>2.1043099999999999</v>
      </c>
      <c s="11">
        <v>1.7551000000000001</v>
      </c>
      <c s="11">
        <v>2.1608499999999999</v>
      </c>
    </row>
    <row r="737" spans="1:37" ht="15">
      <c r="A737" s="7">
        <v>47337</v>
      </c>
      <c s="8" t="s">
        <v>689</v>
      </c>
      <c s="9" t="s">
        <v>311</v>
      </c>
      <c s="10">
        <v>1.4696400000000001</v>
      </c>
      <c s="10">
        <v>1.8643799999999999</v>
      </c>
      <c s="10">
        <v>2.2506499999999998</v>
      </c>
      <c s="10">
        <v>2.8461599999999998</v>
      </c>
      <c s="11">
        <v>2.46346</v>
      </c>
      <c s="11">
        <v>3.1204700000000001</v>
      </c>
      <c s="11">
        <v>2.4823200000000001</v>
      </c>
      <c s="11">
        <v>3.1457999999999999</v>
      </c>
      <c s="11">
        <v>2.1600700000000002</v>
      </c>
      <c s="11">
        <v>2.8996499999999998</v>
      </c>
      <c s="11">
        <v>3.0407199999999999</v>
      </c>
      <c s="11">
        <v>3.0834899999999998</v>
      </c>
      <c s="11">
        <v>2.3360799999999999</v>
      </c>
      <c s="11">
        <v>2.9584100000000002</v>
      </c>
      <c s="11">
        <v>2.7798600000000002</v>
      </c>
      <c s="11">
        <v>3.0870600000000001</v>
      </c>
      <c s="12">
        <v>2.39175</v>
      </c>
      <c s="12">
        <v>3.0296699999999999</v>
      </c>
      <c s="11">
        <v>1.33541</v>
      </c>
      <c s="11">
        <v>2.5943900000000002</v>
      </c>
      <c s="11">
        <v>0.37555300000000003</v>
      </c>
      <c s="11">
        <v>0.41778199999999999</v>
      </c>
      <c s="11">
        <v>2.49342</v>
      </c>
      <c s="11">
        <v>3.15909</v>
      </c>
      <c s="11">
        <v>2.2995100000000002</v>
      </c>
      <c s="11">
        <v>2.5546500000000001</v>
      </c>
      <c s="11">
        <v>2.86246</v>
      </c>
      <c s="11">
        <v>3.1796000000000002</v>
      </c>
      <c s="11">
        <v>2.7642600000000002</v>
      </c>
      <c s="11">
        <v>3.07097</v>
      </c>
      <c s="11">
        <v>2.36774</v>
      </c>
      <c s="11">
        <v>2.9991400000000001</v>
      </c>
      <c s="11">
        <v>2.8494999999999999</v>
      </c>
      <c s="11">
        <v>3.1646200000000002</v>
      </c>
    </row>
    <row r="738" spans="1:37" ht="15">
      <c r="A738" s="7">
        <v>47630</v>
      </c>
      <c s="8" t="s">
        <v>689</v>
      </c>
      <c s="9" t="s">
        <v>726</v>
      </c>
      <c s="10">
        <v>1.7163999999999999</v>
      </c>
      <c s="10">
        <v>2.2454499999999999</v>
      </c>
      <c s="10">
        <v>2.5790799999999998</v>
      </c>
      <c s="10">
        <v>3.0957300000000001</v>
      </c>
      <c s="11">
        <v>2.5872799999999998</v>
      </c>
      <c s="11">
        <v>3.3935399999999998</v>
      </c>
      <c s="11">
        <v>1.4697</v>
      </c>
      <c s="11">
        <v>2.2088399999999999</v>
      </c>
      <c s="11">
        <v>2.0077400000000001</v>
      </c>
      <c s="11">
        <v>2.3336200000000002</v>
      </c>
      <c s="11">
        <v>2.4471400000000001</v>
      </c>
      <c s="11">
        <v>2.55715</v>
      </c>
      <c s="11">
        <v>2.42082</v>
      </c>
      <c s="11">
        <v>3.17422</v>
      </c>
      <c s="11">
        <v>2.9912899999999998</v>
      </c>
      <c s="11">
        <v>3.4145599999999998</v>
      </c>
      <c s="12">
        <v>2.49899</v>
      </c>
      <c s="12">
        <v>3.2784</v>
      </c>
      <c s="11">
        <v>1.3411299999999999</v>
      </c>
      <c s="11">
        <v>2.07965</v>
      </c>
      <c s="11">
        <v>1.2338499999999999</v>
      </c>
      <c s="11">
        <v>1.4096900000000001</v>
      </c>
      <c s="11">
        <v>2.55871</v>
      </c>
      <c s="11">
        <v>3.3560599999999998</v>
      </c>
      <c s="11">
        <v>2.5129999999999999</v>
      </c>
      <c s="11">
        <v>2.8677000000000001</v>
      </c>
      <c s="11">
        <v>1.99786</v>
      </c>
      <c s="11">
        <v>2.3928799999999999</v>
      </c>
      <c s="11">
        <v>2.6611799999999999</v>
      </c>
      <c s="11">
        <v>3.03667</v>
      </c>
      <c s="11">
        <v>2.47024</v>
      </c>
      <c s="11">
        <v>3.2406600000000001</v>
      </c>
      <c s="11">
        <v>2.9897399999999998</v>
      </c>
      <c s="11">
        <v>3.41154</v>
      </c>
    </row>
    <row r="739" spans="1:37" ht="15">
      <c r="A739" s="7">
        <v>47373</v>
      </c>
      <c s="8" t="s">
        <v>689</v>
      </c>
      <c s="9" t="s">
        <v>136</v>
      </c>
      <c s="10">
        <v>1.3195300000000001</v>
      </c>
      <c s="10">
        <v>2</v>
      </c>
      <c s="10">
        <v>1.9797800000000001</v>
      </c>
      <c s="10">
        <v>3</v>
      </c>
      <c s="11">
        <v>1.9473199999999999</v>
      </c>
      <c s="11">
        <v>2.95153</v>
      </c>
      <c s="11">
        <v>2.0429499999999998</v>
      </c>
      <c s="11">
        <v>3.0964800000000001</v>
      </c>
      <c s="11">
        <v>2.0207199999999998</v>
      </c>
      <c s="11">
        <v>2.9877799999999999</v>
      </c>
      <c s="11">
        <v>2.6188899999999999</v>
      </c>
      <c s="11">
        <v>2.85493</v>
      </c>
      <c s="11">
        <v>1.7340500000000001</v>
      </c>
      <c s="11">
        <v>2.6282800000000002</v>
      </c>
      <c s="11">
        <v>2.44339</v>
      </c>
      <c s="11">
        <v>3.00814</v>
      </c>
      <c s="12">
        <v>1.9143300000000001</v>
      </c>
      <c s="12">
        <v>2.9015300000000002</v>
      </c>
      <c s="11">
        <v>2.0641699999999998</v>
      </c>
      <c s="11">
        <v>2.5409899999999999</v>
      </c>
      <c s="11">
        <v>0.125636</v>
      </c>
      <c s="11">
        <v>0.15467500000000001</v>
      </c>
      <c s="11">
        <v>2.0473599999999998</v>
      </c>
      <c s="11">
        <v>3.10317</v>
      </c>
      <c s="11">
        <v>2.2795899999999998</v>
      </c>
      <c s="11">
        <v>2.8064800000000001</v>
      </c>
      <c s="11">
        <v>2.4678</v>
      </c>
      <c s="11">
        <v>3.0381999999999998</v>
      </c>
      <c s="11">
        <v>2.4542199999999998</v>
      </c>
      <c s="11">
        <v>3.0214699999999999</v>
      </c>
      <c s="11">
        <v>1.7670399999999999</v>
      </c>
      <c s="11">
        <v>2.6782900000000001</v>
      </c>
      <c s="11">
        <v>2.3987400000000001</v>
      </c>
      <c s="11">
        <v>2.9531700000000001</v>
      </c>
    </row>
    <row r="740" spans="1:37" ht="15">
      <c r="A740" s="7">
        <v>47417</v>
      </c>
      <c s="8" t="s">
        <v>689</v>
      </c>
      <c s="9" t="s">
        <v>727</v>
      </c>
      <c s="10">
        <v>1.2345600000000001</v>
      </c>
      <c s="10">
        <v>1.8581000000000001</v>
      </c>
      <c s="10">
        <v>2.5960000000000001</v>
      </c>
      <c s="10">
        <v>2.8580999999999999</v>
      </c>
      <c s="11">
        <v>2.0062500000000001</v>
      </c>
      <c s="11">
        <v>3.01939</v>
      </c>
      <c s="11">
        <v>2.28165</v>
      </c>
      <c s="11">
        <v>3.4348700000000001</v>
      </c>
      <c s="11">
        <v>1.98139</v>
      </c>
      <c s="11">
        <v>2.93411</v>
      </c>
      <c s="11">
        <v>2.8679000000000001</v>
      </c>
      <c s="11">
        <v>3.1222300000000001</v>
      </c>
      <c s="11">
        <v>1.88056</v>
      </c>
      <c s="11">
        <v>2.83026</v>
      </c>
      <c s="11">
        <v>2.50115</v>
      </c>
      <c s="11">
        <v>3.0728499999999999</v>
      </c>
      <c s="12">
        <v>1.9725999999999999</v>
      </c>
      <c s="12">
        <v>2.9687399999999999</v>
      </c>
      <c s="11">
        <v>2.56182</v>
      </c>
      <c s="11">
        <v>2.5918999999999999</v>
      </c>
      <c s="11">
        <v>1.4971000000000001</v>
      </c>
      <c s="11">
        <v>1.8391999999999999</v>
      </c>
      <c s="11">
        <v>2.1084399999999999</v>
      </c>
      <c s="11">
        <v>3.17334</v>
      </c>
      <c s="11">
        <v>2.0361600000000002</v>
      </c>
      <c s="11">
        <v>2.5013899999999998</v>
      </c>
      <c s="11">
        <v>2.7608700000000002</v>
      </c>
      <c s="11">
        <v>3.3919899999999998</v>
      </c>
      <c s="11">
        <v>2.7157</v>
      </c>
      <c s="11">
        <v>3.3366099999999999</v>
      </c>
      <c s="11">
        <v>1.9396</v>
      </c>
      <c s="11">
        <v>2.91906</v>
      </c>
      <c s="11">
        <v>2.6270799999999999</v>
      </c>
      <c s="11">
        <v>3.2275700000000001</v>
      </c>
    </row>
    <row r="741" spans="1:37" ht="15">
      <c r="A741" s="7">
        <v>47453</v>
      </c>
      <c s="8" t="s">
        <v>689</v>
      </c>
      <c s="9" t="s">
        <v>728</v>
      </c>
      <c s="10">
        <v>1.2635700000000001</v>
      </c>
      <c s="10">
        <v>1.9114199999999999</v>
      </c>
      <c s="10">
        <v>1.90567</v>
      </c>
      <c s="10">
        <v>2.8816000000000002</v>
      </c>
      <c s="11">
        <v>1.99996</v>
      </c>
      <c s="11">
        <v>3.0253800000000002</v>
      </c>
      <c s="11">
        <v>1.9340900000000001</v>
      </c>
      <c s="11">
        <v>2.92584</v>
      </c>
      <c s="11">
        <v>2.0418500000000002</v>
      </c>
      <c s="11">
        <v>3.0114100000000001</v>
      </c>
      <c s="11">
        <v>2.6185200000000002</v>
      </c>
      <c s="11">
        <v>2.8526699999999998</v>
      </c>
      <c s="11">
        <v>1.6403700000000001</v>
      </c>
      <c s="11">
        <v>2.4812699999999999</v>
      </c>
      <c s="11">
        <v>2.56968</v>
      </c>
      <c s="11">
        <v>3.1604899999999998</v>
      </c>
      <c s="12">
        <v>1.9666699999999999</v>
      </c>
      <c s="12">
        <v>2.9750299999999998</v>
      </c>
      <c s="11">
        <v>2.0676399999999999</v>
      </c>
      <c s="11">
        <v>2.54793</v>
      </c>
      <c s="11">
        <v>0.16339400000000001</v>
      </c>
      <c s="11">
        <v>0.20084399999999999</v>
      </c>
      <c s="11">
        <v>2.05715</v>
      </c>
      <c s="11">
        <v>3.1117499999999998</v>
      </c>
      <c s="11">
        <v>2.3435800000000002</v>
      </c>
      <c s="11">
        <v>2.8824000000000001</v>
      </c>
      <c s="11">
        <v>2.39392</v>
      </c>
      <c s="11">
        <v>2.9443100000000002</v>
      </c>
      <c s="11">
        <v>2.3178999999999998</v>
      </c>
      <c s="11">
        <v>2.8509000000000002</v>
      </c>
      <c s="11">
        <v>1.81199</v>
      </c>
      <c s="11">
        <v>2.7410800000000002</v>
      </c>
      <c s="11">
        <v>2.4241100000000002</v>
      </c>
      <c s="11">
        <v>2.9814099999999999</v>
      </c>
    </row>
    <row r="742" spans="1:37" ht="15">
      <c r="A742" s="7">
        <v>47578</v>
      </c>
      <c s="8" t="s">
        <v>689</v>
      </c>
      <c s="9" t="s">
        <v>729</v>
      </c>
      <c s="10">
        <v>1.1404099999999999</v>
      </c>
      <c s="10">
        <v>1.7188000000000001</v>
      </c>
      <c s="10">
        <v>1.80722</v>
      </c>
      <c s="10">
        <v>2.7187999999999999</v>
      </c>
      <c s="11">
        <v>1.9374199999999999</v>
      </c>
      <c s="11">
        <v>2.92022</v>
      </c>
      <c s="11">
        <v>2.0739899999999998</v>
      </c>
      <c s="11">
        <v>3.12609</v>
      </c>
      <c s="11">
        <v>1.8410899999999999</v>
      </c>
      <c s="11">
        <v>2.7618200000000002</v>
      </c>
      <c s="11">
        <v>2.6618599999999999</v>
      </c>
      <c s="11">
        <v>2.8997099999999998</v>
      </c>
      <c s="11">
        <v>1.71651</v>
      </c>
      <c s="11">
        <v>2.5870600000000001</v>
      </c>
      <c s="11">
        <v>2.3697499999999998</v>
      </c>
      <c s="11">
        <v>2.91133</v>
      </c>
      <c s="12">
        <v>1.8925099999999999</v>
      </c>
      <c s="12">
        <v>2.8525200000000002</v>
      </c>
      <c s="11">
        <v>1.39751</v>
      </c>
      <c s="11">
        <v>2.46895</v>
      </c>
      <c s="11">
        <v>0.25983699999999998</v>
      </c>
      <c s="11">
        <v>0.31918600000000003</v>
      </c>
      <c s="11">
        <v>2.0558299999999998</v>
      </c>
      <c s="11">
        <v>3.0987100000000001</v>
      </c>
      <c s="11">
        <v>2.0900300000000001</v>
      </c>
      <c s="11">
        <v>2.5676399999999999</v>
      </c>
      <c s="11">
        <v>2.4577800000000001</v>
      </c>
      <c s="11">
        <v>3.0193599999999998</v>
      </c>
      <c s="11">
        <v>2.4853800000000001</v>
      </c>
      <c s="11">
        <v>3.0532599999999999</v>
      </c>
      <c s="11">
        <v>1.7655000000000001</v>
      </c>
      <c s="11">
        <v>2.6611400000000001</v>
      </c>
      <c s="11">
        <v>2.3997899999999999</v>
      </c>
      <c s="11">
        <v>2.9481099999999998</v>
      </c>
    </row>
    <row r="743" spans="1:37" ht="15">
      <c r="A743" s="7">
        <v>47774</v>
      </c>
      <c s="8" t="s">
        <v>689</v>
      </c>
      <c s="9" t="s">
        <v>730</v>
      </c>
      <c s="10">
        <v>1.0295799999999999</v>
      </c>
      <c s="10">
        <v>1.55396</v>
      </c>
      <c s="10">
        <v>1.69631</v>
      </c>
      <c s="10">
        <v>2.55396</v>
      </c>
      <c s="11">
        <v>1.84399</v>
      </c>
      <c s="11">
        <v>2.7833600000000001</v>
      </c>
      <c s="11">
        <v>1.98349</v>
      </c>
      <c s="11">
        <v>2.9939100000000001</v>
      </c>
      <c s="11">
        <v>1.6635</v>
      </c>
      <c s="11">
        <v>2.5444</v>
      </c>
      <c s="11">
        <v>2.5640000000000001</v>
      </c>
      <c s="11">
        <v>2.7933400000000002</v>
      </c>
      <c s="11">
        <v>1.6572199999999999</v>
      </c>
      <c s="11">
        <v>2.5013399999999999</v>
      </c>
      <c s="11">
        <v>2.2296999999999998</v>
      </c>
      <c s="11">
        <v>2.7402799999999998</v>
      </c>
      <c s="12">
        <v>1.80732</v>
      </c>
      <c s="12">
        <v>2.7280199999999999</v>
      </c>
      <c s="11">
        <v>1.7643500000000001</v>
      </c>
      <c s="11">
        <v>2.3334800000000002</v>
      </c>
      <c s="11">
        <v>0.260519</v>
      </c>
      <c s="11">
        <v>0.32015500000000002</v>
      </c>
      <c s="11">
        <v>1.95136</v>
      </c>
      <c s="11">
        <v>2.9454199999999999</v>
      </c>
      <c s="11">
        <v>1.8664099999999999</v>
      </c>
      <c s="11">
        <v>2.2937400000000001</v>
      </c>
      <c s="11">
        <v>2.3389500000000001</v>
      </c>
      <c s="11">
        <v>2.87446</v>
      </c>
      <c s="11">
        <v>2.37609</v>
      </c>
      <c s="11">
        <v>2.9201199999999998</v>
      </c>
      <c s="11">
        <v>1.7198</v>
      </c>
      <c s="11">
        <v>2.59598</v>
      </c>
      <c s="11">
        <v>2.2744</v>
      </c>
      <c s="11">
        <v>2.79515</v>
      </c>
    </row>
    <row r="744" spans="1:37" ht="15">
      <c r="A744" s="7">
        <v>47818</v>
      </c>
      <c s="8" t="s">
        <v>689</v>
      </c>
      <c s="9" t="s">
        <v>731</v>
      </c>
      <c s="10">
        <v>1.3035399999999999</v>
      </c>
      <c s="10">
        <v>1.97397</v>
      </c>
      <c s="10">
        <v>2.7188599999999998</v>
      </c>
      <c s="10">
        <v>2.97397</v>
      </c>
      <c s="11">
        <v>2.14303</v>
      </c>
      <c s="11">
        <v>3.24525</v>
      </c>
      <c s="11">
        <v>2.2248399999999999</v>
      </c>
      <c s="11">
        <v>3.36897</v>
      </c>
      <c s="11">
        <v>2.0819999999999999</v>
      </c>
      <c s="11">
        <v>3.06263</v>
      </c>
      <c s="11">
        <v>3.0342500000000001</v>
      </c>
      <c s="11">
        <v>3.3072499999999998</v>
      </c>
      <c s="11">
        <v>2.0091999999999999</v>
      </c>
      <c s="11">
        <v>3.0425900000000001</v>
      </c>
      <c s="11">
        <v>2.7093099999999999</v>
      </c>
      <c s="11">
        <v>3.3347600000000002</v>
      </c>
      <c s="12">
        <v>2.10995</v>
      </c>
      <c s="12">
        <v>3.1951700000000001</v>
      </c>
      <c s="11">
        <v>2.7490000000000001</v>
      </c>
      <c s="11">
        <v>2.7570299999999999</v>
      </c>
      <c s="11">
        <v>1.6327499999999999</v>
      </c>
      <c s="11">
        <v>2.0096599999999998</v>
      </c>
      <c s="11">
        <v>2.21841</v>
      </c>
      <c s="11">
        <v>3.3593700000000002</v>
      </c>
      <c s="11">
        <v>2.30769</v>
      </c>
      <c s="11">
        <v>2.8404400000000001</v>
      </c>
      <c s="11">
        <v>2.7373099999999999</v>
      </c>
      <c s="11">
        <v>3.3691800000000001</v>
      </c>
      <c s="11">
        <v>2.6562999999999999</v>
      </c>
      <c s="11">
        <v>3.26946</v>
      </c>
      <c s="11">
        <v>2.0758399999999999</v>
      </c>
      <c s="11">
        <v>3.14351</v>
      </c>
      <c s="11">
        <v>2.8007200000000001</v>
      </c>
      <c s="11">
        <v>3.44726</v>
      </c>
    </row>
    <row r="745" spans="1:37" ht="15">
      <c r="A745" s="7">
        <v>47854</v>
      </c>
      <c s="8" t="s">
        <v>689</v>
      </c>
      <c s="9" t="s">
        <v>732</v>
      </c>
      <c s="10">
        <v>1.3282400000000001</v>
      </c>
      <c s="10">
        <v>1.78373</v>
      </c>
      <c s="10">
        <v>2.0619299999999998</v>
      </c>
      <c s="10">
        <v>2.7837299999999998</v>
      </c>
      <c s="11">
        <v>2.1100599999999998</v>
      </c>
      <c s="11">
        <v>2.83257</v>
      </c>
      <c s="11">
        <v>2.04142</v>
      </c>
      <c s="11">
        <v>2.7400899999999999</v>
      </c>
      <c s="11">
        <v>2.0564399999999998</v>
      </c>
      <c s="11">
        <v>2.8700600000000001</v>
      </c>
      <c s="11">
        <v>2.5969000000000002</v>
      </c>
      <c s="11">
        <v>2.70465</v>
      </c>
      <c s="11">
        <v>1.8006500000000001</v>
      </c>
      <c s="11">
        <v>2.4158300000000001</v>
      </c>
      <c s="11">
        <v>2.7054100000000001</v>
      </c>
      <c s="11">
        <v>3.11693</v>
      </c>
      <c s="12">
        <v>2.05402</v>
      </c>
      <c s="12">
        <v>2.7575699999999999</v>
      </c>
      <c s="11">
        <v>1.4953700000000001</v>
      </c>
      <c s="11">
        <v>2.1576</v>
      </c>
      <c s="11">
        <v>0.375967</v>
      </c>
      <c s="11">
        <v>0.43299700000000002</v>
      </c>
      <c s="11">
        <v>2.2538</v>
      </c>
      <c s="11">
        <v>3.0243099999999998</v>
      </c>
      <c s="11">
        <v>2.3719199999999998</v>
      </c>
      <c s="11">
        <v>2.73224</v>
      </c>
      <c s="11">
        <v>2.50447</v>
      </c>
      <c s="11">
        <v>2.8835199999999999</v>
      </c>
      <c s="11">
        <v>2.32999</v>
      </c>
      <c s="11">
        <v>2.6831399999999999</v>
      </c>
      <c s="11">
        <v>1.8411900000000001</v>
      </c>
      <c s="11">
        <v>2.4719600000000002</v>
      </c>
      <c s="11">
        <v>2.49987</v>
      </c>
      <c s="11">
        <v>2.8781699999999999</v>
      </c>
    </row>
    <row r="746" spans="1:37" ht="15">
      <c r="A746" s="7">
        <v>47916</v>
      </c>
      <c s="8" t="s">
        <v>689</v>
      </c>
      <c s="9" t="s">
        <v>733</v>
      </c>
      <c s="10">
        <v>2.1457799999999998</v>
      </c>
      <c s="10">
        <v>2.6417600000000001</v>
      </c>
      <c s="10">
        <v>2.5787100000000001</v>
      </c>
      <c s="10">
        <v>3.1746699999999999</v>
      </c>
      <c s="11">
        <v>2.48488</v>
      </c>
      <c s="11">
        <v>3.0592600000000001</v>
      </c>
      <c s="11">
        <v>1.25515</v>
      </c>
      <c s="11">
        <v>1.7533000000000003</v>
      </c>
      <c s="11">
        <v>1.9310799999999999</v>
      </c>
      <c s="11">
        <v>2.1323800000000004</v>
      </c>
      <c s="11">
        <v>2.1684799999999997</v>
      </c>
      <c s="11">
        <v>2.1688099999999997</v>
      </c>
      <c s="11">
        <v>2.3049900000000001</v>
      </c>
      <c s="11">
        <v>2.8374700000000002</v>
      </c>
      <c s="11">
        <v>2.7825600000000001</v>
      </c>
      <c s="11">
        <v>3.03362</v>
      </c>
      <c s="12">
        <v>2.3496000000000001</v>
      </c>
      <c s="12">
        <v>2.8927100000000001</v>
      </c>
      <c s="11">
        <v>0</v>
      </c>
      <c s="11">
        <v>1.74746</v>
      </c>
      <c s="11">
        <v>0.100926</v>
      </c>
      <c s="11">
        <v>0.110025</v>
      </c>
      <c s="11">
        <v>2.4491800000000001</v>
      </c>
      <c s="11">
        <v>3.0152999999999999</v>
      </c>
      <c s="11">
        <v>2.4928400000000002</v>
      </c>
      <c s="11">
        <v>2.7177600000000002</v>
      </c>
      <c s="11">
        <v>1.65099</v>
      </c>
      <c s="11">
        <v>1.8719400000000002</v>
      </c>
      <c s="11">
        <v>2.3653900000000001</v>
      </c>
      <c s="11">
        <v>2.5786199999999999</v>
      </c>
      <c s="11">
        <v>2.3251200000000001</v>
      </c>
      <c s="11">
        <v>2.8625699999999998</v>
      </c>
      <c s="11">
        <v>2.78843</v>
      </c>
      <c s="11">
        <v>3.03979</v>
      </c>
    </row>
    <row r="747" spans="1:37" ht="15">
      <c r="A747" s="7">
        <v>48021</v>
      </c>
      <c s="8" t="s">
        <v>689</v>
      </c>
      <c s="9" t="s">
        <v>734</v>
      </c>
      <c s="10">
        <v>1.52834</v>
      </c>
      <c s="10">
        <v>1.88819</v>
      </c>
      <c s="10">
        <v>2.3427099999999998</v>
      </c>
      <c s="10">
        <v>2.8881899999999998</v>
      </c>
      <c s="11">
        <v>2.4922399999999998</v>
      </c>
      <c s="11">
        <v>3.07891</v>
      </c>
      <c s="11">
        <v>1.6548000000000003</v>
      </c>
      <c s="11">
        <v>2.2562199999999999</v>
      </c>
      <c s="11">
        <v>1.9786599999999999</v>
      </c>
      <c s="11">
        <v>2.1900400000000002</v>
      </c>
      <c s="11">
        <v>2.3049800000000005</v>
      </c>
      <c s="11">
        <v>2.3104300000000002</v>
      </c>
      <c s="11">
        <v>2.29542</v>
      </c>
      <c s="11">
        <v>2.8355999999999999</v>
      </c>
      <c s="11">
        <v>2.9132099999999999</v>
      </c>
      <c s="11">
        <v>3.1833800000000001</v>
      </c>
      <c s="12">
        <v>2.4123600000000001</v>
      </c>
      <c s="12">
        <v>2.9802300000000002</v>
      </c>
      <c s="11">
        <v>0.027307999999999999</v>
      </c>
      <c s="11">
        <v>1.7626199999999999</v>
      </c>
      <c s="11">
        <v>0.39393099999999998</v>
      </c>
      <c s="11">
        <v>0.43053599999999997</v>
      </c>
      <c s="11">
        <v>2.57253</v>
      </c>
      <c s="11">
        <v>3.1781299999999999</v>
      </c>
      <c s="11">
        <v>2.3809100000000001</v>
      </c>
      <c s="11">
        <v>2.6017600000000001</v>
      </c>
      <c s="11">
        <v>2.1709300000000002</v>
      </c>
      <c s="11">
        <v>2.4463699999999999</v>
      </c>
      <c s="11">
        <v>2.8199900000000002</v>
      </c>
      <c s="11">
        <v>3.08142</v>
      </c>
      <c s="11">
        <v>2.3162199999999999</v>
      </c>
      <c s="11">
        <v>2.86144</v>
      </c>
      <c s="11">
        <v>2.8784299999999998</v>
      </c>
      <c s="11">
        <v>3.1452499999999999</v>
      </c>
    </row>
    <row r="748" spans="1:37" ht="15">
      <c r="A748" s="7">
        <v>48138</v>
      </c>
      <c s="8" t="s">
        <v>689</v>
      </c>
      <c s="9" t="s">
        <v>735</v>
      </c>
      <c s="10">
        <v>1.11985</v>
      </c>
      <c s="10">
        <v>1.69692</v>
      </c>
      <c s="10">
        <v>2.17848</v>
      </c>
      <c s="10">
        <v>2.69692</v>
      </c>
      <c s="11">
        <v>1.83358</v>
      </c>
      <c s="11">
        <v>2.7784399999999998</v>
      </c>
      <c s="11">
        <v>1.90143</v>
      </c>
      <c s="11">
        <v>2.8812500000000001</v>
      </c>
      <c s="11">
        <v>1.88361</v>
      </c>
      <c s="11">
        <v>2.8191099999999998</v>
      </c>
      <c s="11">
        <v>2.2595000000000001</v>
      </c>
      <c s="11">
        <v>2.7694000000000001</v>
      </c>
      <c s="11">
        <v>1.72343</v>
      </c>
      <c s="11">
        <v>2.6115300000000001</v>
      </c>
      <c s="11">
        <v>2.1176599999999999</v>
      </c>
      <c s="11">
        <v>2.6072600000000001</v>
      </c>
      <c s="12">
        <v>1.83118</v>
      </c>
      <c s="12">
        <v>2.7747899999999999</v>
      </c>
      <c s="11">
        <v>2.1098699999999999</v>
      </c>
      <c s="11">
        <v>2.6066400000000001</v>
      </c>
      <c s="11">
        <v>0.15628800000000001</v>
      </c>
      <c s="11">
        <v>0.19242600000000001</v>
      </c>
      <c s="11">
        <v>1.8717999999999999</v>
      </c>
      <c s="11">
        <v>2.8363499999999999</v>
      </c>
      <c s="11">
        <v>1.86456</v>
      </c>
      <c s="11">
        <v>2.2956500000000002</v>
      </c>
      <c s="11">
        <v>2.2389700000000001</v>
      </c>
      <c s="11">
        <v>2.7566199999999998</v>
      </c>
      <c s="11">
        <v>2.2790900000000001</v>
      </c>
      <c s="11">
        <v>2.8060200000000002</v>
      </c>
      <c s="11">
        <v>1.7561899999999999</v>
      </c>
      <c s="11">
        <v>2.6611699999999998</v>
      </c>
      <c s="11">
        <v>2.19909</v>
      </c>
      <c s="11">
        <v>2.7075300000000002</v>
      </c>
    </row>
    <row r="749" spans="1:37" ht="15">
      <c r="A749" s="7">
        <v>48227</v>
      </c>
      <c s="8" t="s">
        <v>689</v>
      </c>
      <c s="9" t="s">
        <v>736</v>
      </c>
      <c s="10">
        <v>1.4876400000000001</v>
      </c>
      <c s="10">
        <v>1.83151</v>
      </c>
      <c s="10">
        <v>2.2839499999999999</v>
      </c>
      <c s="10">
        <v>2.8118799999999999</v>
      </c>
      <c s="11">
        <v>2.4056199999999999</v>
      </c>
      <c s="11">
        <v>2.9616699999999998</v>
      </c>
      <c s="11">
        <v>1.1692300000000002</v>
      </c>
      <c s="11">
        <v>1.6475200000000001</v>
      </c>
      <c s="11">
        <v>2.0311900000000001</v>
      </c>
      <c s="11">
        <v>2.24132</v>
      </c>
      <c s="11">
        <v>2.1956600000000002</v>
      </c>
      <c s="11">
        <v>2.1956600000000002</v>
      </c>
      <c s="11">
        <v>2.16858</v>
      </c>
      <c s="11">
        <v>2.6698300000000001</v>
      </c>
      <c s="11">
        <v>2.79657</v>
      </c>
      <c s="11">
        <v>3.0486599999999999</v>
      </c>
      <c s="12">
        <v>2.3243999999999998</v>
      </c>
      <c s="12">
        <v>2.8616700000000002</v>
      </c>
      <c s="11">
        <v>0</v>
      </c>
      <c s="11">
        <v>1.74169</v>
      </c>
      <c s="11">
        <v>0.023816299999999999</v>
      </c>
      <c s="11">
        <v>0.025963099999999999</v>
      </c>
      <c s="11">
        <v>2.5168900000000001</v>
      </c>
      <c s="11">
        <v>3.0986600000000002</v>
      </c>
      <c s="11">
        <v>2.6240999999999999</v>
      </c>
      <c s="11">
        <v>2.8606400000000001</v>
      </c>
      <c s="11">
        <v>1.8078999999999998</v>
      </c>
      <c s="11">
        <v>2.04298</v>
      </c>
      <c s="11">
        <v>2.2680799999999999</v>
      </c>
      <c s="11">
        <v>2.4725199999999998</v>
      </c>
      <c s="11">
        <v>2.2001300000000001</v>
      </c>
      <c s="11">
        <v>2.7086800000000002</v>
      </c>
      <c s="11">
        <v>2.7332700000000001</v>
      </c>
      <c s="11">
        <v>2.9796499999999999</v>
      </c>
    </row>
    <row r="750" spans="1:37" ht="15">
      <c r="A750" s="7">
        <v>48165</v>
      </c>
      <c s="8" t="s">
        <v>689</v>
      </c>
      <c s="9" t="s">
        <v>737</v>
      </c>
      <c s="10">
        <v>1.34151</v>
      </c>
      <c s="10">
        <v>2.0275099999999999</v>
      </c>
      <c s="10">
        <v>2.7683499999999999</v>
      </c>
      <c s="10">
        <v>3.0275099999999999</v>
      </c>
      <c s="11">
        <v>2.2370700000000001</v>
      </c>
      <c s="11">
        <v>3.38103</v>
      </c>
      <c s="11">
        <v>2.0037799999999999</v>
      </c>
      <c s="11">
        <v>3.0284499999999999</v>
      </c>
      <c s="11">
        <v>2.0428600000000001</v>
      </c>
      <c s="11">
        <v>3.0139399999999998</v>
      </c>
      <c s="11">
        <v>3.06067</v>
      </c>
      <c s="11">
        <v>3.33568</v>
      </c>
      <c s="11">
        <v>2.0248200000000001</v>
      </c>
      <c s="11">
        <v>3.0601600000000002</v>
      </c>
      <c s="11">
        <v>2.7408299999999999</v>
      </c>
      <c s="11">
        <v>3.3728899999999999</v>
      </c>
      <c s="12">
        <v>2.2038899999999999</v>
      </c>
      <c s="12">
        <v>3.3308800000000001</v>
      </c>
      <c s="11">
        <v>3.0085700000000002</v>
      </c>
      <c s="11">
        <v>3.0193099999999999</v>
      </c>
      <c s="11">
        <v>1.7017800000000001</v>
      </c>
      <c s="11">
        <v>2.0941800000000002</v>
      </c>
      <c s="11">
        <v>2.2404099999999998</v>
      </c>
      <c s="11">
        <v>3.3859900000000001</v>
      </c>
      <c s="11">
        <v>2.3290700000000002</v>
      </c>
      <c s="11">
        <v>2.86612</v>
      </c>
      <c s="11">
        <v>2.5392899999999998</v>
      </c>
      <c s="11">
        <v>3.1248499999999999</v>
      </c>
      <c s="11">
        <v>2.3801700000000001</v>
      </c>
      <c s="11">
        <v>2.9290600000000002</v>
      </c>
      <c s="11">
        <v>2.1708500000000002</v>
      </c>
      <c s="11">
        <v>3.2809499999999998</v>
      </c>
      <c s="11">
        <v>2.7450399999999999</v>
      </c>
      <c s="11">
        <v>3.37805</v>
      </c>
    </row>
    <row r="751" spans="1:37" ht="15">
      <c r="A751" s="7">
        <v>48557</v>
      </c>
      <c s="8" t="s">
        <v>689</v>
      </c>
      <c s="9" t="s">
        <v>738</v>
      </c>
      <c s="10">
        <v>1.5161899999999999</v>
      </c>
      <c s="10">
        <v>1.8788</v>
      </c>
      <c s="10">
        <v>2.3241800000000001</v>
      </c>
      <c s="10">
        <v>2.8770199999999999</v>
      </c>
      <c s="11">
        <v>2.3964300000000001</v>
      </c>
      <c s="11">
        <v>2.9693000000000001</v>
      </c>
      <c s="11">
        <v>2.1009099999999998</v>
      </c>
      <c s="11">
        <v>2.60345</v>
      </c>
      <c s="11">
        <v>2.34151</v>
      </c>
      <c s="11">
        <v>3.06352</v>
      </c>
      <c s="11">
        <v>2.8567499999999999</v>
      </c>
      <c s="11">
        <v>2.8659599999999998</v>
      </c>
      <c s="11">
        <v>2.1033900000000001</v>
      </c>
      <c s="11">
        <v>2.6062699999999999</v>
      </c>
      <c s="11">
        <v>2.91188</v>
      </c>
      <c s="11">
        <v>3.18791</v>
      </c>
      <c s="12">
        <v>2.3174100000000002</v>
      </c>
      <c s="12">
        <v>2.8714200000000001</v>
      </c>
      <c s="11">
        <v>0.72800699999999996</v>
      </c>
      <c s="11">
        <v>2.3307799999999999</v>
      </c>
      <c s="11">
        <v>0.29755700000000002</v>
      </c>
      <c s="11">
        <v>0.32622299999999999</v>
      </c>
      <c s="11">
        <v>2.5289899999999998</v>
      </c>
      <c s="11">
        <v>3.1335999999999999</v>
      </c>
      <c s="11">
        <v>2.6467299999999998</v>
      </c>
      <c s="11">
        <v>2.8976700000000002</v>
      </c>
      <c s="11">
        <v>2.64432</v>
      </c>
      <c s="11">
        <v>2.8951199999999999</v>
      </c>
      <c s="11">
        <v>2.3094100000000002</v>
      </c>
      <c s="11">
        <v>2.5285199999999999</v>
      </c>
      <c s="11">
        <v>2.1407699999999998</v>
      </c>
      <c s="11">
        <v>2.6525699999999999</v>
      </c>
      <c s="11">
        <v>2.75352</v>
      </c>
      <c s="11">
        <v>3.0145400000000002</v>
      </c>
    </row>
    <row r="752" spans="1:37" ht="15">
      <c r="A752" s="7">
        <v>48325</v>
      </c>
      <c s="8" t="s">
        <v>689</v>
      </c>
      <c s="9" t="s">
        <v>739</v>
      </c>
      <c s="10">
        <v>1.4956400000000001</v>
      </c>
      <c s="10">
        <v>1.84135</v>
      </c>
      <c s="10">
        <v>2.24315</v>
      </c>
      <c s="10">
        <v>2.7616399999999999</v>
      </c>
      <c s="11">
        <v>2.2506599999999999</v>
      </c>
      <c s="11">
        <v>2.7708900000000001</v>
      </c>
      <c s="11">
        <v>1.2362600000000001</v>
      </c>
      <c s="11">
        <v>1.7300400000000002</v>
      </c>
      <c s="11">
        <v>1.6466399999999999</v>
      </c>
      <c s="11">
        <v>1.8221000000000001</v>
      </c>
      <c s="11">
        <v>1.9593</v>
      </c>
      <c s="11">
        <v>1.9593</v>
      </c>
      <c s="11">
        <v>1.97953</v>
      </c>
      <c s="11">
        <v>2.4370799999999999</v>
      </c>
      <c s="11">
        <v>2.6234299999999999</v>
      </c>
      <c s="11">
        <v>2.8599000000000001</v>
      </c>
      <c s="12">
        <v>2.1585999999999999</v>
      </c>
      <c s="12">
        <v>2.6575500000000001</v>
      </c>
      <c s="11">
        <v>0</v>
      </c>
      <c s="11">
        <v>1.5298800000000001</v>
      </c>
      <c s="11">
        <v>0.017135600000000001</v>
      </c>
      <c s="11">
        <v>0.018680100000000002</v>
      </c>
      <c s="11">
        <v>2.3382800000000001</v>
      </c>
      <c s="11">
        <v>2.8787699999999998</v>
      </c>
      <c s="11">
        <v>2.2373400000000001</v>
      </c>
      <c s="11">
        <v>2.4390100000000001</v>
      </c>
      <c s="11">
        <v>1.6568400000000001</v>
      </c>
      <c s="11">
        <v>1.8783000000000001</v>
      </c>
      <c s="11">
        <v>2.3437800000000002</v>
      </c>
      <c s="11">
        <v>2.55504</v>
      </c>
      <c s="11">
        <v>2.03179</v>
      </c>
      <c s="11">
        <v>2.50143</v>
      </c>
      <c s="11">
        <v>2.55349</v>
      </c>
      <c s="11">
        <v>2.7836500000000002</v>
      </c>
    </row>
    <row r="753" spans="1:37" ht="15">
      <c r="A753" s="7">
        <v>48487</v>
      </c>
      <c s="8" t="s">
        <v>689</v>
      </c>
      <c s="9" t="s">
        <v>740</v>
      </c>
      <c s="10">
        <v>1.1697</v>
      </c>
      <c s="10">
        <v>1.74126</v>
      </c>
      <c s="10">
        <v>1.8425800000000001</v>
      </c>
      <c s="10">
        <v>2.7407400000000002</v>
      </c>
      <c s="11">
        <v>1.7803199999999999</v>
      </c>
      <c s="11">
        <v>2.6495199999999999</v>
      </c>
      <c s="11">
        <v>1.8731599999999999</v>
      </c>
      <c s="11">
        <v>2.7894800000000002</v>
      </c>
      <c s="11">
        <v>1.69313</v>
      </c>
      <c s="11">
        <v>2.5650499999999998</v>
      </c>
      <c s="11">
        <v>2.3620700000000001</v>
      </c>
      <c s="11">
        <v>2.5594399999999999</v>
      </c>
      <c s="11">
        <v>1.55572</v>
      </c>
      <c s="11">
        <v>2.3151099999999998</v>
      </c>
      <c s="11">
        <v>2.2368700000000001</v>
      </c>
      <c s="11">
        <v>2.7283300000000001</v>
      </c>
      <c s="12">
        <v>1.7445299999999999</v>
      </c>
      <c s="12">
        <v>2.5962399999999999</v>
      </c>
      <c s="11">
        <v>1.80233</v>
      </c>
      <c s="11">
        <v>2.2481200000000001</v>
      </c>
      <c s="11">
        <v>0.258685</v>
      </c>
      <c s="11">
        <v>0.31526900000000002</v>
      </c>
      <c s="11">
        <v>1.87453</v>
      </c>
      <c s="11">
        <v>2.7894600000000001</v>
      </c>
      <c s="11">
        <v>2.0286599999999999</v>
      </c>
      <c s="11">
        <v>2.47424</v>
      </c>
      <c s="11">
        <v>2.2644199999999999</v>
      </c>
      <c s="11">
        <v>2.76247</v>
      </c>
      <c s="11">
        <v>2.2258900000000001</v>
      </c>
      <c s="11">
        <v>2.7160500000000001</v>
      </c>
      <c s="11">
        <v>1.60707</v>
      </c>
      <c s="11">
        <v>2.3919999999999999</v>
      </c>
      <c s="11">
        <v>2.1645300000000001</v>
      </c>
      <c s="11">
        <v>2.64012</v>
      </c>
    </row>
    <row r="754" spans="1:37" ht="15">
      <c r="A754" s="7">
        <v>48682</v>
      </c>
      <c s="8" t="s">
        <v>689</v>
      </c>
      <c s="9" t="s">
        <v>741</v>
      </c>
      <c s="10">
        <v>1.3352900000000001</v>
      </c>
      <c s="10">
        <v>2.0200300000000002</v>
      </c>
      <c s="10">
        <v>2.7580399999999998</v>
      </c>
      <c s="10">
        <v>3.0089100000000002</v>
      </c>
      <c s="11">
        <v>2.2909600000000001</v>
      </c>
      <c s="11">
        <v>3.4657399999999998</v>
      </c>
      <c s="11">
        <v>2.06473</v>
      </c>
      <c s="11">
        <v>3.1234799999999998</v>
      </c>
      <c s="11">
        <v>2.33541</v>
      </c>
      <c s="11">
        <v>3.3751899999999999</v>
      </c>
      <c s="11">
        <v>2.9645800000000002</v>
      </c>
      <c s="11">
        <v>3.2318099999999998</v>
      </c>
      <c s="11">
        <v>1.8767799999999999</v>
      </c>
      <c s="11">
        <v>2.8385199999999999</v>
      </c>
      <c s="11">
        <v>2.8689900000000002</v>
      </c>
      <c s="11">
        <v>3.5320900000000002</v>
      </c>
      <c s="12">
        <v>2.2643399999999998</v>
      </c>
      <c s="12">
        <v>3.4255</v>
      </c>
      <c s="11">
        <v>3.1710099999999999</v>
      </c>
      <c s="11">
        <v>3.1743000000000001</v>
      </c>
      <c s="11">
        <v>1.8164800000000001</v>
      </c>
      <c s="11">
        <v>2.23631</v>
      </c>
      <c s="11">
        <v>2.2780800000000001</v>
      </c>
      <c s="11">
        <v>3.4463499999999998</v>
      </c>
      <c s="11">
        <v>2.6189900000000002</v>
      </c>
      <c s="11">
        <v>3.22431</v>
      </c>
      <c s="11">
        <v>2.6045099999999999</v>
      </c>
      <c s="11">
        <v>3.20648</v>
      </c>
      <c s="11">
        <v>2.45601</v>
      </c>
      <c s="11">
        <v>3.02366</v>
      </c>
      <c s="11">
        <v>2.1162800000000002</v>
      </c>
      <c s="11">
        <v>3.2012100000000001</v>
      </c>
      <c s="11">
        <v>2.7335600000000002</v>
      </c>
      <c s="11">
        <v>3.3653599999999999</v>
      </c>
    </row>
    <row r="755" spans="1:37" ht="15">
      <c r="A755" s="7">
        <v>48744</v>
      </c>
      <c s="8" t="s">
        <v>689</v>
      </c>
      <c s="9" t="s">
        <v>742</v>
      </c>
      <c s="10">
        <v>1.1196699999999999</v>
      </c>
      <c s="10">
        <v>1.6926699999999999</v>
      </c>
      <c s="10">
        <v>1.9818100000000001</v>
      </c>
      <c s="10">
        <v>2.6913200000000002</v>
      </c>
      <c s="11">
        <v>1.8064899999999999</v>
      </c>
      <c s="11">
        <v>2.73102</v>
      </c>
      <c s="11">
        <v>1.8584700000000001</v>
      </c>
      <c s="11">
        <v>2.8095500000000002</v>
      </c>
      <c s="11">
        <v>1.89392</v>
      </c>
      <c s="11">
        <v>2.8307500000000001</v>
      </c>
      <c s="11">
        <v>2.30471</v>
      </c>
      <c s="11">
        <v>2.6351100000000001</v>
      </c>
      <c s="11">
        <v>1.62232</v>
      </c>
      <c s="11">
        <v>2.45261</v>
      </c>
      <c s="11">
        <v>2.1328100000000001</v>
      </c>
      <c s="11">
        <v>2.62473</v>
      </c>
      <c s="12">
        <v>1.8034600000000001</v>
      </c>
      <c s="12">
        <v>2.7264300000000001</v>
      </c>
      <c s="11">
        <v>1.92204</v>
      </c>
      <c s="11">
        <v>2.4992999999999999</v>
      </c>
      <c s="11">
        <v>0.35456100000000002</v>
      </c>
      <c s="11">
        <v>0.43633699999999997</v>
      </c>
      <c s="11">
        <v>1.86629</v>
      </c>
      <c s="11">
        <v>2.8214100000000002</v>
      </c>
      <c s="11">
        <v>1.9702599999999999</v>
      </c>
      <c s="11">
        <v>2.4246799999999999</v>
      </c>
      <c s="11">
        <v>2.1853400000000001</v>
      </c>
      <c s="11">
        <v>2.6893500000000001</v>
      </c>
      <c s="11">
        <v>2.2218800000000001</v>
      </c>
      <c s="11">
        <v>2.7343199999999999</v>
      </c>
      <c s="11">
        <v>1.6523699999999999</v>
      </c>
      <c s="11">
        <v>2.49803</v>
      </c>
      <c s="11">
        <v>2.18526</v>
      </c>
      <c s="11">
        <v>2.68927</v>
      </c>
    </row>
    <row r="756" spans="1:37" ht="15">
      <c r="A756" s="7">
        <v>48771</v>
      </c>
      <c s="8" t="s">
        <v>689</v>
      </c>
      <c s="9" t="s">
        <v>743</v>
      </c>
      <c s="10">
        <v>1.3193600000000001</v>
      </c>
      <c s="10">
        <v>1.99916</v>
      </c>
      <c s="10">
        <v>2.1132900000000001</v>
      </c>
      <c s="10">
        <v>2.9991599999999998</v>
      </c>
      <c s="11">
        <v>2.04203</v>
      </c>
      <c s="11">
        <v>3.0941900000000002</v>
      </c>
      <c s="11">
        <v>2.1670500000000001</v>
      </c>
      <c s="11">
        <v>3.28363</v>
      </c>
      <c s="11">
        <v>2.0621</v>
      </c>
      <c s="11">
        <v>3.03843</v>
      </c>
      <c s="11">
        <v>2.7393000000000001</v>
      </c>
      <c s="11">
        <v>2.9859900000000001</v>
      </c>
      <c s="11">
        <v>1.79745</v>
      </c>
      <c s="11">
        <v>2.72357</v>
      </c>
      <c s="11">
        <v>2.5844900000000002</v>
      </c>
      <c s="11">
        <v>3.1814900000000002</v>
      </c>
      <c s="12">
        <v>2.00901</v>
      </c>
      <c s="12">
        <v>3.0441400000000001</v>
      </c>
      <c s="11">
        <v>2.2362700000000002</v>
      </c>
      <c s="11">
        <v>2.6550400000000001</v>
      </c>
      <c s="11">
        <v>0.74841400000000002</v>
      </c>
      <c s="11">
        <v>0.92126699999999995</v>
      </c>
      <c s="11">
        <v>2.1612200000000001</v>
      </c>
      <c s="11">
        <v>3.2747899999999999</v>
      </c>
      <c s="11">
        <v>2.3745799999999999</v>
      </c>
      <c s="11">
        <v>2.9230900000000002</v>
      </c>
      <c s="11">
        <v>2.5838299999999998</v>
      </c>
      <c s="11">
        <v>3.1806800000000002</v>
      </c>
      <c s="11">
        <v>2.60378</v>
      </c>
      <c s="11">
        <v>3.2052399999999999</v>
      </c>
      <c s="11">
        <v>1.8326800000000001</v>
      </c>
      <c s="11">
        <v>2.7769599999999999</v>
      </c>
      <c s="11">
        <v>2.5445199999999999</v>
      </c>
      <c s="11">
        <v>3.1322899999999998</v>
      </c>
    </row>
    <row r="757" spans="1:37" ht="15">
      <c r="A757" s="7">
        <v>48842</v>
      </c>
      <c s="8" t="s">
        <v>689</v>
      </c>
      <c s="9" t="s">
        <v>744</v>
      </c>
      <c s="10">
        <v>1.2742899999999999</v>
      </c>
      <c s="10">
        <v>1.92076</v>
      </c>
      <c s="10">
        <v>2.6717200000000001</v>
      </c>
      <c s="10">
        <v>2.92076</v>
      </c>
      <c s="11">
        <v>1.95044</v>
      </c>
      <c s="11">
        <v>2.94007</v>
      </c>
      <c s="11">
        <v>2.1002999999999998</v>
      </c>
      <c s="11">
        <v>3.1659999999999999</v>
      </c>
      <c s="11">
        <v>1.9443699999999999</v>
      </c>
      <c s="11">
        <v>2.89405</v>
      </c>
      <c s="11">
        <v>2.68615</v>
      </c>
      <c s="11">
        <v>2.9289200000000002</v>
      </c>
      <c s="11">
        <v>1.7840800000000001</v>
      </c>
      <c s="11">
        <v>2.6893199999999999</v>
      </c>
      <c s="11">
        <v>2.4016199999999999</v>
      </c>
      <c s="11">
        <v>2.9570500000000002</v>
      </c>
      <c s="12">
        <v>1.9316800000000001</v>
      </c>
      <c s="12">
        <v>2.9118499999999998</v>
      </c>
      <c s="11">
        <v>2.7235999999999998</v>
      </c>
      <c s="11">
        <v>2.7332900000000002</v>
      </c>
      <c s="11">
        <v>1.5303500000000001</v>
      </c>
      <c s="11">
        <v>1.8842699999999999</v>
      </c>
      <c s="11">
        <v>2.0265599999999999</v>
      </c>
      <c s="11">
        <v>3.0548799999999998</v>
      </c>
      <c s="11">
        <v>1.98275</v>
      </c>
      <c s="11">
        <v>2.4413100000000001</v>
      </c>
      <c s="11">
        <v>2.4500199999999999</v>
      </c>
      <c s="11">
        <v>3.0166200000000001</v>
      </c>
      <c s="11">
        <v>2.4906100000000002</v>
      </c>
      <c s="11">
        <v>3.0666000000000002</v>
      </c>
      <c s="11">
        <v>1.8337399999999999</v>
      </c>
      <c s="11">
        <v>2.7641800000000001</v>
      </c>
      <c s="11">
        <v>2.3694899999999999</v>
      </c>
      <c s="11">
        <v>2.9174600000000002</v>
      </c>
    </row>
    <row r="758" spans="1:37" ht="15">
      <c r="A758" s="7">
        <v>48922</v>
      </c>
      <c s="8" t="s">
        <v>689</v>
      </c>
      <c s="9" t="s">
        <v>745</v>
      </c>
      <c s="10">
        <v>1.2821499999999999</v>
      </c>
      <c s="10">
        <v>1.94289</v>
      </c>
      <c s="10">
        <v>2.6861100000000002</v>
      </c>
      <c s="10">
        <v>2.9428899999999998</v>
      </c>
      <c s="11">
        <v>2.04121</v>
      </c>
      <c s="11">
        <v>3.0931199999999999</v>
      </c>
      <c s="11">
        <v>2.2726000000000002</v>
      </c>
      <c s="11">
        <v>3.4437700000000002</v>
      </c>
      <c s="11">
        <v>1.9831099999999999</v>
      </c>
      <c s="11">
        <v>2.9413299999999998</v>
      </c>
      <c s="11">
        <v>2.8808699999999998</v>
      </c>
      <c s="11">
        <v>3.1404100000000001</v>
      </c>
      <c s="11">
        <v>1.8885000000000001</v>
      </c>
      <c s="11">
        <v>2.8617300000000001</v>
      </c>
      <c s="11">
        <v>2.5484499999999999</v>
      </c>
      <c s="11">
        <v>3.1372800000000001</v>
      </c>
      <c s="12">
        <v>2.0082</v>
      </c>
      <c s="12">
        <v>3.0430999999999999</v>
      </c>
      <c s="11">
        <v>2.72872</v>
      </c>
      <c s="11">
        <v>2.7391800000000002</v>
      </c>
      <c s="11">
        <v>1.5633600000000001</v>
      </c>
      <c s="11">
        <v>1.92458</v>
      </c>
      <c s="11">
        <v>2.1434299999999999</v>
      </c>
      <c s="11">
        <v>3.2480199999999999</v>
      </c>
      <c s="11">
        <v>2.21848</v>
      </c>
      <c s="11">
        <v>2.7310699999999999</v>
      </c>
      <c s="11">
        <v>2.6936300000000002</v>
      </c>
      <c s="11">
        <v>3.3160099999999999</v>
      </c>
      <c s="11">
        <v>2.7166800000000002</v>
      </c>
      <c s="11">
        <v>3.3443900000000002</v>
      </c>
      <c s="11">
        <v>1.9375899999999999</v>
      </c>
      <c s="11">
        <v>2.9361000000000002</v>
      </c>
      <c s="11">
        <v>2.6126499999999999</v>
      </c>
      <c s="11">
        <v>3.2163200000000001</v>
      </c>
    </row>
    <row r="759" spans="1:37" ht="15">
      <c r="A759" s="7">
        <v>48968</v>
      </c>
      <c s="8" t="s">
        <v>689</v>
      </c>
      <c s="9" t="s">
        <v>540</v>
      </c>
      <c s="10">
        <v>1.2392300000000001</v>
      </c>
      <c s="10">
        <v>1.8782000000000001</v>
      </c>
      <c s="10">
        <v>2.6400600000000001</v>
      </c>
      <c s="10">
        <v>2.8782000000000001</v>
      </c>
      <c s="11">
        <v>1.9348700000000001</v>
      </c>
      <c s="11">
        <v>2.9325299999999999</v>
      </c>
      <c s="11">
        <v>2.0554000000000001</v>
      </c>
      <c s="11">
        <v>3.1152099999999998</v>
      </c>
      <c s="11">
        <v>1.9782599999999999</v>
      </c>
      <c s="11">
        <v>2.9355199999999999</v>
      </c>
      <c s="11">
        <v>2.6323500000000002</v>
      </c>
      <c s="11">
        <v>2.8696299999999999</v>
      </c>
      <c s="11">
        <v>1.7137800000000001</v>
      </c>
      <c s="11">
        <v>2.5974400000000002</v>
      </c>
      <c s="11">
        <v>2.4054500000000001</v>
      </c>
      <c s="11">
        <v>2.9614500000000001</v>
      </c>
      <c s="12">
        <v>1.9260999999999999</v>
      </c>
      <c s="12">
        <v>2.9192399999999998</v>
      </c>
      <c s="11">
        <v>2.7927599999999999</v>
      </c>
      <c s="11">
        <v>2.7929300000000001</v>
      </c>
      <c s="11">
        <v>1.5464899999999999</v>
      </c>
      <c s="11">
        <v>1.90395</v>
      </c>
      <c s="11">
        <v>2.0179200000000002</v>
      </c>
      <c s="11">
        <v>3.0583900000000002</v>
      </c>
      <c s="11">
        <v>2.0620400000000001</v>
      </c>
      <c s="11">
        <v>2.5386700000000002</v>
      </c>
      <c s="11">
        <v>2.41717</v>
      </c>
      <c s="11">
        <v>2.9758900000000001</v>
      </c>
      <c s="11">
        <v>2.4491200000000002</v>
      </c>
      <c s="11">
        <v>3.0152199999999998</v>
      </c>
      <c s="11">
        <v>1.7773399999999999</v>
      </c>
      <c s="11">
        <v>2.6937799999999998</v>
      </c>
      <c s="11">
        <v>2.3772600000000002</v>
      </c>
      <c s="11">
        <v>2.9267500000000002</v>
      </c>
    </row>
    <row r="760" spans="1:37" ht="15">
      <c r="A760" s="7">
        <v>44845</v>
      </c>
      <c s="8" t="s">
        <v>689</v>
      </c>
      <c s="9" t="s">
        <v>746</v>
      </c>
      <c s="10">
        <v>1.3182700000000001</v>
      </c>
      <c s="10">
        <v>1.9972700000000001</v>
      </c>
      <c s="10">
        <v>2.7490000000000001</v>
      </c>
      <c s="10">
        <v>2.9972699999999999</v>
      </c>
      <c s="11">
        <v>2.15821</v>
      </c>
      <c s="11">
        <v>3.2698800000000001</v>
      </c>
      <c s="11">
        <v>2.0726</v>
      </c>
      <c s="11">
        <v>3.1400899999999998</v>
      </c>
      <c s="11">
        <v>2.21347</v>
      </c>
      <c s="11">
        <v>3.2250999999999999</v>
      </c>
      <c s="11">
        <v>2.7892600000000001</v>
      </c>
      <c s="11">
        <v>3.0406900000000001</v>
      </c>
      <c s="11">
        <v>1.76616</v>
      </c>
      <c s="11">
        <v>2.6758000000000002</v>
      </c>
      <c s="11">
        <v>2.6775199999999999</v>
      </c>
      <c s="11">
        <v>3.2964099999999998</v>
      </c>
      <c s="12">
        <v>2.1362700000000001</v>
      </c>
      <c s="12">
        <v>3.2366299999999999</v>
      </c>
      <c s="11">
        <v>3.06074</v>
      </c>
      <c s="11">
        <v>3.06142</v>
      </c>
      <c s="11">
        <v>1.72071</v>
      </c>
      <c s="11">
        <v>2.1184400000000001</v>
      </c>
      <c s="11">
        <v>2.1791200000000002</v>
      </c>
      <c s="11">
        <v>3.3015300000000001</v>
      </c>
      <c s="11">
        <v>2.45269</v>
      </c>
      <c s="11">
        <v>3.0196100000000001</v>
      </c>
      <c s="11">
        <v>2.5133200000000002</v>
      </c>
      <c s="11">
        <v>3.0942500000000002</v>
      </c>
      <c s="11">
        <v>2.4693499999999999</v>
      </c>
      <c s="11">
        <v>3.04013</v>
      </c>
      <c s="11">
        <v>1.95305</v>
      </c>
      <c s="11">
        <v>2.9590399999999999</v>
      </c>
      <c s="11">
        <v>2.5632999999999999</v>
      </c>
      <c s="11">
        <v>3.1557900000000001</v>
      </c>
    </row>
    <row r="761" spans="1:37" ht="15">
      <c r="A761" s="7">
        <v>49019</v>
      </c>
      <c s="8" t="s">
        <v>689</v>
      </c>
      <c s="9" t="s">
        <v>747</v>
      </c>
      <c s="10">
        <v>1.1887799999999999</v>
      </c>
      <c s="10">
        <v>1.7987500000000001</v>
      </c>
      <c s="10">
        <v>2.1514700000000002</v>
      </c>
      <c s="10">
        <v>2.7987500000000001</v>
      </c>
      <c s="11">
        <v>1.7739400000000001</v>
      </c>
      <c s="11">
        <v>2.6841599999999999</v>
      </c>
      <c s="11">
        <v>1.7893699999999999</v>
      </c>
      <c s="11">
        <v>2.7075</v>
      </c>
      <c s="11">
        <v>1.83883</v>
      </c>
      <c s="11">
        <v>2.7642799999999998</v>
      </c>
      <c s="11">
        <v>2.37812</v>
      </c>
      <c s="11">
        <v>2.60012</v>
      </c>
      <c s="11">
        <v>1.6549199999999999</v>
      </c>
      <c s="11">
        <v>2.50406</v>
      </c>
      <c s="11">
        <v>2.0445199999999999</v>
      </c>
      <c s="11">
        <v>2.51756</v>
      </c>
      <c s="12">
        <v>1.7778400000000001</v>
      </c>
      <c s="12">
        <v>2.6900499999999998</v>
      </c>
      <c s="11">
        <v>2.1193900000000001</v>
      </c>
      <c s="11">
        <v>2.4070399999999998</v>
      </c>
      <c s="11">
        <v>0.92490300000000003</v>
      </c>
      <c s="11">
        <v>1.13889</v>
      </c>
      <c s="11">
        <v>1.7766</v>
      </c>
      <c s="11">
        <v>2.68818</v>
      </c>
      <c s="11">
        <v>1.8781399999999999</v>
      </c>
      <c s="11">
        <v>2.31271</v>
      </c>
      <c s="11">
        <v>2.0918100000000002</v>
      </c>
      <c s="11">
        <v>2.5758200000000002</v>
      </c>
      <c s="11">
        <v>2.1313</v>
      </c>
      <c s="11">
        <v>2.6244499999999999</v>
      </c>
      <c s="11">
        <v>1.69319</v>
      </c>
      <c s="11">
        <v>2.5619800000000001</v>
      </c>
      <c s="11">
        <v>2.0841799999999999</v>
      </c>
      <c s="11">
        <v>2.5664199999999999</v>
      </c>
    </row>
    <row r="762" spans="1:37" ht="15">
      <c r="A762" s="7">
        <v>49046</v>
      </c>
      <c s="8" t="s">
        <v>689</v>
      </c>
      <c s="9" t="s">
        <v>748</v>
      </c>
      <c s="10">
        <v>1.03176</v>
      </c>
      <c s="10">
        <v>1.56314</v>
      </c>
      <c s="10">
        <v>2.0642900000000002</v>
      </c>
      <c s="10">
        <v>2.5631400000000002</v>
      </c>
      <c s="11">
        <v>1.6815500000000001</v>
      </c>
      <c s="11">
        <v>2.5476299999999998</v>
      </c>
      <c s="11">
        <v>1.73221</v>
      </c>
      <c s="11">
        <v>2.6243599999999998</v>
      </c>
      <c s="11">
        <v>1.7472300000000001</v>
      </c>
      <c s="11">
        <v>2.65232</v>
      </c>
      <c s="11">
        <v>2.0325099999999998</v>
      </c>
      <c s="11">
        <v>2.48054</v>
      </c>
      <c s="11">
        <v>1.5325500000000001</v>
      </c>
      <c s="11">
        <v>2.3218700000000001</v>
      </c>
      <c s="11">
        <v>1.9103399999999999</v>
      </c>
      <c s="11">
        <v>2.3532700000000002</v>
      </c>
      <c s="12">
        <v>1.72488</v>
      </c>
      <c s="12">
        <v>2.6132599999999999</v>
      </c>
      <c s="11">
        <v>2.0428999999999999</v>
      </c>
      <c s="11">
        <v>2.5146099999999998</v>
      </c>
      <c s="11">
        <v>0.28059899999999999</v>
      </c>
      <c s="11">
        <v>0.34572199999999997</v>
      </c>
      <c s="11">
        <v>1.7205699999999999</v>
      </c>
      <c s="11">
        <v>2.6067499999999999</v>
      </c>
      <c s="11">
        <v>1.78565</v>
      </c>
      <c s="11">
        <v>2.1996600000000002</v>
      </c>
      <c s="11">
        <v>2.0288599999999999</v>
      </c>
      <c s="11">
        <v>2.4992800000000002</v>
      </c>
      <c s="11">
        <v>2.0690599999999999</v>
      </c>
      <c s="11">
        <v>2.5488</v>
      </c>
      <c s="11">
        <v>1.5656099999999999</v>
      </c>
      <c s="11">
        <v>2.3719600000000001</v>
      </c>
      <c s="11">
        <v>2.03044</v>
      </c>
      <c s="11">
        <v>2.5011800000000002</v>
      </c>
    </row>
    <row r="763" spans="1:37" ht="15">
      <c r="A763" s="7">
        <v>49073</v>
      </c>
      <c s="8" t="s">
        <v>689</v>
      </c>
      <c s="9" t="s">
        <v>749</v>
      </c>
      <c s="10">
        <v>1.2816700000000001</v>
      </c>
      <c s="10">
        <v>1.9418200000000001</v>
      </c>
      <c s="10">
        <v>2.00827</v>
      </c>
      <c s="10">
        <v>2.9418199999999999</v>
      </c>
      <c s="11">
        <v>2.0594199999999998</v>
      </c>
      <c s="11">
        <v>3.1201699999999999</v>
      </c>
      <c s="11">
        <v>2.2244799999999998</v>
      </c>
      <c s="11">
        <v>3.3702399999999999</v>
      </c>
      <c s="11">
        <v>2.0396999999999998</v>
      </c>
      <c s="11">
        <v>3.01098</v>
      </c>
      <c s="11">
        <v>2.8188800000000001</v>
      </c>
      <c s="11">
        <v>3.07422</v>
      </c>
      <c s="11">
        <v>1.847</v>
      </c>
      <c s="11">
        <v>2.7983199999999999</v>
      </c>
      <c s="11">
        <v>2.5434899999999998</v>
      </c>
      <c s="11">
        <v>3.1311800000000001</v>
      </c>
      <c s="12">
        <v>2.0356900000000002</v>
      </c>
      <c s="12">
        <v>3.0842100000000001</v>
      </c>
      <c s="11">
        <v>2.2216100000000001</v>
      </c>
      <c s="11">
        <v>2.6898399999999998</v>
      </c>
      <c s="11">
        <v>0.63946999999999998</v>
      </c>
      <c s="11">
        <v>0.78721799999999997</v>
      </c>
      <c s="11">
        <v>2.1884600000000001</v>
      </c>
      <c s="11">
        <v>3.31568</v>
      </c>
      <c s="11">
        <v>2.2950499999999998</v>
      </c>
      <c s="11">
        <v>2.8253300000000001</v>
      </c>
      <c s="11">
        <v>2.6349999999999998</v>
      </c>
      <c s="11">
        <v>3.2438199999999999</v>
      </c>
      <c s="11">
        <v>2.67557</v>
      </c>
      <c s="11">
        <v>3.2937699999999999</v>
      </c>
      <c s="11">
        <v>1.8824399999999999</v>
      </c>
      <c s="11">
        <v>2.8520099999999999</v>
      </c>
      <c s="11">
        <v>2.5772699999999999</v>
      </c>
      <c s="11">
        <v>3.1727599999999998</v>
      </c>
    </row>
    <row r="764" spans="1:37" ht="15">
      <c r="A764" s="7">
        <v>49153</v>
      </c>
      <c s="8" t="s">
        <v>689</v>
      </c>
      <c s="9" t="s">
        <v>750</v>
      </c>
      <c s="10">
        <v>1.18174</v>
      </c>
      <c s="10">
        <v>1.7281</v>
      </c>
      <c s="10">
        <v>1.8581099999999999</v>
      </c>
      <c s="10">
        <v>2.7281</v>
      </c>
      <c s="11">
        <v>1.8313999999999999</v>
      </c>
      <c s="11">
        <v>2.6816300000000002</v>
      </c>
      <c s="11">
        <v>1.9323399999999999</v>
      </c>
      <c s="11">
        <v>2.82999</v>
      </c>
      <c s="11">
        <v>1.7218899999999999</v>
      </c>
      <c s="11">
        <v>2.5825800000000001</v>
      </c>
      <c s="11">
        <v>2.3345199999999999</v>
      </c>
      <c s="11">
        <v>2.5167999999999999</v>
      </c>
      <c s="11">
        <v>1.5617700000000001</v>
      </c>
      <c s="11">
        <v>2.2851400000000002</v>
      </c>
      <c s="11">
        <v>2.26715</v>
      </c>
      <c s="11">
        <v>2.7436099999999999</v>
      </c>
      <c s="12">
        <v>1.79132</v>
      </c>
      <c s="12">
        <v>2.6230099999999998</v>
      </c>
      <c s="11">
        <v>1.72319</v>
      </c>
      <c s="11">
        <v>2.2620499999999999</v>
      </c>
      <c s="11">
        <v>0.30829800000000002</v>
      </c>
      <c s="11">
        <v>0.372701</v>
      </c>
      <c s="11">
        <v>1.9056900000000001</v>
      </c>
      <c s="11">
        <v>2.79129</v>
      </c>
      <c s="11">
        <v>2.0992700000000002</v>
      </c>
      <c s="11">
        <v>2.5396800000000002</v>
      </c>
      <c s="11">
        <v>2.24837</v>
      </c>
      <c s="11">
        <v>2.7202299999999999</v>
      </c>
      <c s="11">
        <v>2.2865600000000001</v>
      </c>
      <c s="11">
        <v>2.7664599999999999</v>
      </c>
      <c s="11">
        <v>1.61957</v>
      </c>
      <c s="11">
        <v>2.3713700000000002</v>
      </c>
      <c s="11">
        <v>2.18059</v>
      </c>
      <c s="11">
        <v>2.6385399999999999</v>
      </c>
    </row>
    <row r="765" spans="1:37" ht="15">
      <c r="A765" s="7">
        <v>49206</v>
      </c>
      <c s="8" t="s">
        <v>689</v>
      </c>
      <c s="9" t="s">
        <v>751</v>
      </c>
      <c s="10">
        <v>1.31989</v>
      </c>
      <c s="10">
        <v>1.9999800000000001</v>
      </c>
      <c s="10">
        <v>1.98421</v>
      </c>
      <c s="10">
        <v>2.9999799999999999</v>
      </c>
      <c s="11">
        <v>2.0343499999999999</v>
      </c>
      <c s="11">
        <v>3.08257</v>
      </c>
      <c s="11">
        <v>2.17394</v>
      </c>
      <c s="11">
        <v>3.2940800000000001</v>
      </c>
      <c s="11">
        <v>2.0331399999999999</v>
      </c>
      <c s="11">
        <v>3.0027300000000001</v>
      </c>
      <c s="11">
        <v>2.7468699999999999</v>
      </c>
      <c s="11">
        <v>2.9941900000000001</v>
      </c>
      <c s="11">
        <v>1.7956099999999999</v>
      </c>
      <c s="11">
        <v>2.7208100000000002</v>
      </c>
      <c s="11">
        <v>2.5700599999999998</v>
      </c>
      <c s="11">
        <v>3.1636700000000002</v>
      </c>
      <c s="12">
        <v>2.0013200000000002</v>
      </c>
      <c s="12">
        <v>3.0325199999999999</v>
      </c>
      <c s="11">
        <v>2.1459600000000001</v>
      </c>
      <c s="11">
        <v>2.6394600000000001</v>
      </c>
      <c s="11">
        <v>0.28016799999999997</v>
      </c>
      <c s="11">
        <v>0.34486499999999998</v>
      </c>
      <c s="11">
        <v>2.1651400000000001</v>
      </c>
      <c s="11">
        <v>3.2807599999999999</v>
      </c>
      <c s="11">
        <v>2.3671500000000001</v>
      </c>
      <c s="11">
        <v>2.9138899999999999</v>
      </c>
      <c s="11">
        <v>2.6049099999999998</v>
      </c>
      <c s="11">
        <v>3.20655</v>
      </c>
      <c s="11">
        <v>2.6150099999999998</v>
      </c>
      <c s="11">
        <v>3.2189899999999998</v>
      </c>
      <c s="11">
        <v>1.8286500000000001</v>
      </c>
      <c s="11">
        <v>2.77088</v>
      </c>
      <c s="11">
        <v>2.5433500000000002</v>
      </c>
      <c s="11">
        <v>3.1307800000000001</v>
      </c>
    </row>
    <row r="766" spans="1:37" ht="15">
      <c r="A766" s="7">
        <v>49233</v>
      </c>
      <c s="8" t="s">
        <v>689</v>
      </c>
      <c s="9" t="s">
        <v>752</v>
      </c>
      <c s="10">
        <v>1.30338</v>
      </c>
      <c s="10">
        <v>1.91655</v>
      </c>
      <c s="10">
        <v>2.6118299999999999</v>
      </c>
      <c s="10">
        <v>2.9159199999999998</v>
      </c>
      <c s="11">
        <v>2.2755100000000001</v>
      </c>
      <c s="11">
        <v>3.3479199999999998</v>
      </c>
      <c s="11">
        <v>1.1132400000000002</v>
      </c>
      <c s="11">
        <v>2.0613299999999999</v>
      </c>
      <c s="11">
        <v>1.8362999999999998</v>
      </c>
      <c s="11">
        <v>2.3070400000000002</v>
      </c>
      <c s="11">
        <v>2.1646400000000003</v>
      </c>
      <c s="11">
        <v>2.4052899999999999</v>
      </c>
      <c s="11">
        <v>2.0384199999999999</v>
      </c>
      <c s="11">
        <v>2.99912</v>
      </c>
      <c s="11">
        <v>2.8070200000000001</v>
      </c>
      <c s="11">
        <v>3.4253200000000001</v>
      </c>
      <c s="12">
        <v>2.2229899999999998</v>
      </c>
      <c s="12">
        <v>3.27094</v>
      </c>
      <c s="11">
        <v>2.2283400000000002</v>
      </c>
      <c s="11">
        <v>2.3338200000000002</v>
      </c>
      <c s="11">
        <v>1.6879500000000001</v>
      </c>
      <c s="11">
        <v>2.0596299999999998</v>
      </c>
      <c s="11">
        <v>2.26444</v>
      </c>
      <c s="11">
        <v>3.3313199999999998</v>
      </c>
      <c s="11">
        <v>2.3940899999999998</v>
      </c>
      <c s="11">
        <v>2.92184</v>
      </c>
      <c s="11">
        <v>1.7188899999999998</v>
      </c>
      <c s="11">
        <v>2.2733299999999996</v>
      </c>
      <c s="11">
        <v>2.3498999999999999</v>
      </c>
      <c s="11">
        <v>2.8669699999999998</v>
      </c>
      <c s="11">
        <v>2.0880800000000002</v>
      </c>
      <c s="11">
        <v>3.0725699999999998</v>
      </c>
      <c s="11">
        <v>2.6442399999999999</v>
      </c>
      <c s="11">
        <v>3.2265600000000001</v>
      </c>
    </row>
    <row r="767" spans="1:37" ht="15">
      <c r="A767" s="7">
        <v>49313</v>
      </c>
      <c s="8" t="s">
        <v>689</v>
      </c>
      <c s="9" t="s">
        <v>753</v>
      </c>
      <c s="10">
        <v>1.2921</v>
      </c>
      <c s="10">
        <v>1.73613</v>
      </c>
      <c s="10">
        <v>2.19963</v>
      </c>
      <c s="10">
        <v>2.7361300000000002</v>
      </c>
      <c s="11">
        <v>2.1622400000000002</v>
      </c>
      <c s="11">
        <v>2.9062000000000001</v>
      </c>
      <c s="11">
        <v>1.9953399999999999</v>
      </c>
      <c s="11">
        <v>2.6819899999999999</v>
      </c>
      <c s="11">
        <v>1.99902</v>
      </c>
      <c s="11">
        <v>2.80274</v>
      </c>
      <c s="11">
        <v>2.67849</v>
      </c>
      <c s="11">
        <v>2.7892999999999999</v>
      </c>
      <c s="11">
        <v>1.9342900000000001</v>
      </c>
      <c s="11">
        <v>2.5955300000000001</v>
      </c>
      <c s="11">
        <v>2.67239</v>
      </c>
      <c s="11">
        <v>3.08426</v>
      </c>
      <c s="12">
        <v>2.10717</v>
      </c>
      <c s="12">
        <v>2.8323700000000001</v>
      </c>
      <c s="11">
        <v>1.7412300000000001</v>
      </c>
      <c s="11">
        <v>2.3672599999999999</v>
      </c>
      <c s="11">
        <v>1.01694</v>
      </c>
      <c s="11">
        <v>1.1773100000000001</v>
      </c>
      <c s="11">
        <v>2.2410600000000001</v>
      </c>
      <c s="11">
        <v>3.0128300000000001</v>
      </c>
      <c s="11">
        <v>2.27868</v>
      </c>
      <c s="11">
        <v>2.6263399999999999</v>
      </c>
      <c s="11">
        <v>2.4531299999999998</v>
      </c>
      <c s="11">
        <v>2.82708</v>
      </c>
      <c s="11">
        <v>2.2574000000000001</v>
      </c>
      <c s="11">
        <v>2.60223</v>
      </c>
      <c s="11">
        <v>1.9663200000000001</v>
      </c>
      <c s="11">
        <v>2.6393900000000001</v>
      </c>
      <c s="11">
        <v>2.5219100000000001</v>
      </c>
      <c s="11">
        <v>2.9067099999999999</v>
      </c>
    </row>
    <row r="768" spans="1:37" ht="15">
      <c r="A768" s="7">
        <v>49439</v>
      </c>
      <c s="8" t="s">
        <v>689</v>
      </c>
      <c s="9" t="s">
        <v>754</v>
      </c>
      <c s="10">
        <v>1.1811400000000001</v>
      </c>
      <c s="10">
        <v>1.78434</v>
      </c>
      <c s="10">
        <v>2.0137700000000001</v>
      </c>
      <c s="10">
        <v>2.7843399999999998</v>
      </c>
      <c s="11">
        <v>1.7910600000000001</v>
      </c>
      <c s="11">
        <v>2.70574</v>
      </c>
      <c s="11">
        <v>1.8577399999999999</v>
      </c>
      <c s="11">
        <v>2.8064499999999999</v>
      </c>
      <c s="11">
        <v>1.8532999999999999</v>
      </c>
      <c s="11">
        <v>2.7805399999999998</v>
      </c>
      <c s="11">
        <v>2.2613699999999999</v>
      </c>
      <c s="11">
        <v>2.5636299999999999</v>
      </c>
      <c s="11">
        <v>1.6041399999999999</v>
      </c>
      <c s="11">
        <v>2.4233799999999999</v>
      </c>
      <c s="11">
        <v>2.1825299999999999</v>
      </c>
      <c s="11">
        <v>2.6856499999999999</v>
      </c>
      <c s="12">
        <v>1.75092</v>
      </c>
      <c s="12">
        <v>2.6451099999999999</v>
      </c>
      <c s="11">
        <v>1.54193</v>
      </c>
      <c s="11">
        <v>2.3550499999999999</v>
      </c>
      <c s="11">
        <v>0.25980199999999998</v>
      </c>
      <c s="11">
        <v>0.319689</v>
      </c>
      <c s="11">
        <v>1.8185500000000001</v>
      </c>
      <c s="11">
        <v>2.7472500000000002</v>
      </c>
      <c s="11">
        <v>2.00719</v>
      </c>
      <c s="11">
        <v>2.4699</v>
      </c>
      <c s="11">
        <v>2.1899099999999998</v>
      </c>
      <c s="11">
        <v>2.6947299999999998</v>
      </c>
      <c s="11">
        <v>2.2196400000000001</v>
      </c>
      <c s="11">
        <v>2.7313100000000001</v>
      </c>
      <c s="11">
        <v>1.62859</v>
      </c>
      <c s="11">
        <v>2.4603199999999998</v>
      </c>
      <c s="11">
        <v>2.11192</v>
      </c>
      <c s="11">
        <v>2.59876</v>
      </c>
    </row>
    <row r="769" spans="1:37" ht="15">
      <c r="A769" s="7">
        <v>49484</v>
      </c>
      <c s="8" t="s">
        <v>689</v>
      </c>
      <c s="9" t="s">
        <v>755</v>
      </c>
      <c s="10">
        <v>2.7389199999999998</v>
      </c>
      <c s="10">
        <v>3.3740299999999999</v>
      </c>
      <c s="10">
        <v>2.7960600000000002</v>
      </c>
      <c s="10">
        <v>3.4433799999999999</v>
      </c>
      <c s="11">
        <v>2.2388699999999999</v>
      </c>
      <c s="11">
        <v>2.7578800000000001</v>
      </c>
      <c s="11">
        <v>0.80317999999999989</v>
      </c>
      <c s="11">
        <v>1.1979899999999999</v>
      </c>
      <c s="11">
        <v>1.68337</v>
      </c>
      <c s="11">
        <v>1.8703299999999998</v>
      </c>
      <c s="11">
        <v>1.79091</v>
      </c>
      <c s="11">
        <v>1.8043700000000003</v>
      </c>
      <c s="11">
        <v>2.0285000000000002</v>
      </c>
      <c s="11">
        <v>2.4868399999999999</v>
      </c>
      <c s="11">
        <v>2.4598499999999999</v>
      </c>
      <c s="11">
        <v>2.6918000000000002</v>
      </c>
      <c s="12">
        <v>2.0991599999999999</v>
      </c>
      <c s="12">
        <v>2.5860699999999999</v>
      </c>
      <c s="11">
        <v>0</v>
      </c>
      <c s="11">
        <v>1.46946</v>
      </c>
      <c s="11">
        <v>0.24090500000000001</v>
      </c>
      <c s="11">
        <v>0.26292700000000002</v>
      </c>
      <c s="11">
        <v>2.1682199999999998</v>
      </c>
      <c s="11">
        <v>2.6707800000000002</v>
      </c>
      <c s="11">
        <v>2.4192</v>
      </c>
      <c s="11">
        <v>2.6474000000000002</v>
      </c>
      <c s="11">
        <v>1.0483</v>
      </c>
      <c s="11">
        <v>1.2159899999999999</v>
      </c>
      <c s="11">
        <v>1.8798699999999999</v>
      </c>
      <c s="11">
        <v>2.0505300000000002</v>
      </c>
      <c s="11">
        <v>2.0464000000000002</v>
      </c>
      <c s="11">
        <v>2.5209000000000001</v>
      </c>
      <c s="11">
        <v>2.4505400000000002</v>
      </c>
      <c s="11">
        <v>2.6728900000000002</v>
      </c>
    </row>
    <row r="770" spans="1:37" ht="15">
      <c r="A770" s="7">
        <v>49545</v>
      </c>
      <c s="8" t="s">
        <v>689</v>
      </c>
      <c s="9" t="s">
        <v>756</v>
      </c>
      <c s="10">
        <v>1.0686100000000001</v>
      </c>
      <c s="10">
        <v>1.6172599999999999</v>
      </c>
      <c s="10">
        <v>1.7477499999999999</v>
      </c>
      <c s="10">
        <v>2.6172599999999999</v>
      </c>
      <c s="11">
        <v>1.7638199999999999</v>
      </c>
      <c s="11">
        <v>2.6693699999999998</v>
      </c>
      <c s="11">
        <v>1.8622799999999999</v>
      </c>
      <c s="11">
        <v>2.8183699999999998</v>
      </c>
      <c s="11">
        <v>1.68472</v>
      </c>
      <c s="11">
        <v>2.5730499999999998</v>
      </c>
      <c s="11">
        <v>2.37453</v>
      </c>
      <c s="11">
        <v>2.5944600000000002</v>
      </c>
      <c s="11">
        <v>1.57416</v>
      </c>
      <c s="11">
        <v>2.3822899999999998</v>
      </c>
      <c s="11">
        <v>2.1426599999999998</v>
      </c>
      <c s="11">
        <v>2.6365699999999999</v>
      </c>
      <c s="12">
        <v>1.7293700000000001</v>
      </c>
      <c s="12">
        <v>2.6172300000000002</v>
      </c>
      <c s="11">
        <v>1.7892600000000001</v>
      </c>
      <c s="11">
        <v>2.2604500000000001</v>
      </c>
      <c s="11">
        <v>0.29194700000000001</v>
      </c>
      <c s="11">
        <v>0.35924099999999998</v>
      </c>
      <c s="11">
        <v>1.8195300000000001</v>
      </c>
      <c s="11">
        <v>2.75366</v>
      </c>
      <c s="11">
        <v>1.84718</v>
      </c>
      <c s="11">
        <v>2.2729699999999999</v>
      </c>
      <c s="11">
        <v>2.19049</v>
      </c>
      <c s="11">
        <v>2.6954199999999999</v>
      </c>
      <c s="11">
        <v>2.2295400000000001</v>
      </c>
      <c s="11">
        <v>2.7434799999999999</v>
      </c>
      <c s="11">
        <v>1.63876</v>
      </c>
      <c s="11">
        <v>2.4801000000000002</v>
      </c>
      <c s="11">
        <v>2.11592</v>
      </c>
      <c s="11">
        <v>2.6036600000000001</v>
      </c>
    </row>
    <row r="771" spans="1:37" ht="15">
      <c r="A771" s="7">
        <v>49625</v>
      </c>
      <c s="8" t="s">
        <v>689</v>
      </c>
      <c s="9" t="s">
        <v>757</v>
      </c>
      <c s="10">
        <v>0.98719599999999996</v>
      </c>
      <c s="10">
        <v>1.4955000000000001</v>
      </c>
      <c s="10">
        <v>1.6478299999999999</v>
      </c>
      <c s="10">
        <v>2.4954999999999998</v>
      </c>
      <c s="11">
        <v>1.5600799999999999</v>
      </c>
      <c s="11">
        <v>2.3634599999999999</v>
      </c>
      <c s="11">
        <v>1.6587799999999999</v>
      </c>
      <c s="11">
        <v>2.5129800000000002</v>
      </c>
      <c s="11">
        <v>1.4589799999999999</v>
      </c>
      <c s="11">
        <v>2.2957799999999997</v>
      </c>
      <c s="11">
        <v>2.0360200000000002</v>
      </c>
      <c s="11">
        <v>2.2192400000000001</v>
      </c>
      <c s="11">
        <v>1.3060799999999999</v>
      </c>
      <c s="11">
        <v>1.97871</v>
      </c>
      <c s="11">
        <v>2.0580400000000001</v>
      </c>
      <c s="11">
        <v>2.5331199999999998</v>
      </c>
      <c s="12">
        <v>1.52698</v>
      </c>
      <c s="12">
        <v>2.31331</v>
      </c>
      <c s="11">
        <v>1.55185</v>
      </c>
      <c s="11">
        <v>1.91185</v>
      </c>
      <c s="11">
        <v>0.116911</v>
      </c>
      <c s="11">
        <v>0.14388400000000001</v>
      </c>
      <c s="11">
        <v>1.6073900000000001</v>
      </c>
      <c s="11">
        <v>2.4351500000000001</v>
      </c>
      <c s="11">
        <v>1.62297</v>
      </c>
      <c s="11">
        <v>1.99762</v>
      </c>
      <c s="11">
        <v>1.94021</v>
      </c>
      <c s="11">
        <v>2.3881000000000001</v>
      </c>
      <c s="11">
        <v>1.9807699999999999</v>
      </c>
      <c s="11">
        <v>2.4380299999999999</v>
      </c>
      <c s="11">
        <v>1.4009100000000001</v>
      </c>
      <c s="11">
        <v>2.12235</v>
      </c>
      <c s="11">
        <v>1.85656</v>
      </c>
      <c s="11">
        <v>2.2851599999999999</v>
      </c>
    </row>
    <row r="772" spans="1:37" ht="15">
      <c r="A772" s="7">
        <v>49849</v>
      </c>
      <c s="8" t="s">
        <v>689</v>
      </c>
      <c s="9" t="s">
        <v>758</v>
      </c>
      <c s="10">
        <v>1.01555</v>
      </c>
      <c s="10">
        <v>1.53914</v>
      </c>
      <c s="10">
        <v>1.67676</v>
      </c>
      <c s="10">
        <v>2.5391400000000002</v>
      </c>
      <c s="11">
        <v>1.4993700000000001</v>
      </c>
      <c s="11">
        <v>2.2723900000000001</v>
      </c>
      <c s="11">
        <v>1.6437299999999999</v>
      </c>
      <c s="11">
        <v>2.4911799999999999</v>
      </c>
      <c s="11">
        <v>1.4575199999999999</v>
      </c>
      <c s="11">
        <v>2.2943499999999997</v>
      </c>
      <c s="11">
        <v>1.87175</v>
      </c>
      <c s="11">
        <v>2.0405600000000002</v>
      </c>
      <c s="11">
        <v>1.20662</v>
      </c>
      <c s="11">
        <v>1.8287199999999999</v>
      </c>
      <c s="11">
        <v>2.07917</v>
      </c>
      <c s="11">
        <v>2.5596700000000001</v>
      </c>
      <c s="12">
        <v>1.4733099999999999</v>
      </c>
      <c s="12">
        <v>2.2328999999999999</v>
      </c>
      <c s="11">
        <v>1.41391</v>
      </c>
      <c s="11">
        <v>1.74085</v>
      </c>
      <c s="11">
        <v>0.129214</v>
      </c>
      <c s="11">
        <v>0.15907299999999999</v>
      </c>
      <c s="11">
        <v>1.5403899999999999</v>
      </c>
      <c s="11">
        <v>2.3345600000000002</v>
      </c>
      <c s="11">
        <v>1.60016</v>
      </c>
      <c s="11">
        <v>1.9699500000000001</v>
      </c>
      <c s="11">
        <v>1.9220200000000001</v>
      </c>
      <c s="11">
        <v>2.3662000000000001</v>
      </c>
      <c s="11">
        <v>1.96261</v>
      </c>
      <c s="11">
        <v>2.4161600000000001</v>
      </c>
      <c s="11">
        <v>1.28881</v>
      </c>
      <c s="11">
        <v>1.9532799999999999</v>
      </c>
      <c s="11">
        <v>1.7744800000000001</v>
      </c>
      <c s="11">
        <v>2.1845599999999998</v>
      </c>
    </row>
    <row r="773" spans="1:37" ht="15">
      <c r="A773" s="7">
        <v>49643</v>
      </c>
      <c s="8" t="s">
        <v>689</v>
      </c>
      <c s="9" t="s">
        <v>759</v>
      </c>
      <c s="10">
        <v>1.58338</v>
      </c>
      <c s="10">
        <v>2.1509</v>
      </c>
      <c s="10">
        <v>2.2977699999999999</v>
      </c>
      <c s="10">
        <v>3.1135199999999998</v>
      </c>
      <c s="11">
        <v>2.4615100000000001</v>
      </c>
      <c s="11">
        <v>3.3393099999999998</v>
      </c>
      <c s="11">
        <v>2.1268899999999999</v>
      </c>
      <c s="11">
        <v>2.88639</v>
      </c>
      <c s="11">
        <v>2.1046499999999999</v>
      </c>
      <c s="11">
        <v>2.9369000000000001</v>
      </c>
      <c s="11">
        <v>3.0766499999999999</v>
      </c>
      <c s="11">
        <v>3.2155300000000002</v>
      </c>
      <c s="11">
        <v>2.06073</v>
      </c>
      <c s="11">
        <v>2.7967499999999998</v>
      </c>
      <c s="11">
        <v>2.8083</v>
      </c>
      <c s="11">
        <v>3.25177</v>
      </c>
      <c s="12">
        <v>2.4072900000000002</v>
      </c>
      <c s="12">
        <v>3.2663799999999998</v>
      </c>
      <c s="11">
        <v>1.99031</v>
      </c>
      <c s="11">
        <v>2.8706999999999998</v>
      </c>
      <c s="11">
        <v>0.36698399999999998</v>
      </c>
      <c s="11">
        <v>0.425317</v>
      </c>
      <c s="11">
        <v>2.4656699999999998</v>
      </c>
      <c s="11">
        <v>3.3452899999999999</v>
      </c>
      <c s="11">
        <v>2.50149</v>
      </c>
      <c s="11">
        <v>2.89689</v>
      </c>
      <c s="11">
        <v>2.5819899999999998</v>
      </c>
      <c s="11">
        <v>2.9901399999999998</v>
      </c>
      <c s="11">
        <v>2.4282900000000001</v>
      </c>
      <c s="11">
        <v>2.81236</v>
      </c>
      <c s="11">
        <v>2.3377500000000002</v>
      </c>
      <c s="11">
        <v>3.1727500000000002</v>
      </c>
      <c s="11">
        <v>2.7772399999999999</v>
      </c>
      <c s="11">
        <v>3.2159399999999998</v>
      </c>
    </row>
    <row r="774" spans="1:37" ht="15">
      <c r="A774" s="7">
        <v>49769</v>
      </c>
      <c s="8" t="s">
        <v>689</v>
      </c>
      <c s="9" t="s">
        <v>760</v>
      </c>
      <c s="10">
        <v>1.3253600000000001</v>
      </c>
      <c s="10">
        <v>2.00793</v>
      </c>
      <c s="10">
        <v>2.75841</v>
      </c>
      <c s="10">
        <v>3.00793</v>
      </c>
      <c s="11">
        <v>2.27149</v>
      </c>
      <c s="11">
        <v>3.4413100000000001</v>
      </c>
      <c s="11">
        <v>2.1233200000000001</v>
      </c>
      <c s="11">
        <v>3.21678</v>
      </c>
      <c s="11">
        <v>2.3249499999999999</v>
      </c>
      <c s="11">
        <v>3.3623099999999999</v>
      </c>
      <c s="11">
        <v>3.0887899999999999</v>
      </c>
      <c s="11">
        <v>3.3671899999999999</v>
      </c>
      <c s="11">
        <v>2.0511400000000002</v>
      </c>
      <c s="11">
        <v>3.1074199999999998</v>
      </c>
      <c s="11">
        <v>2.7664599999999999</v>
      </c>
      <c s="11">
        <v>3.40585</v>
      </c>
      <c s="12">
        <v>2.23848</v>
      </c>
      <c s="12">
        <v>3.3913000000000002</v>
      </c>
      <c s="11">
        <v>3.15828</v>
      </c>
      <c s="11">
        <v>3.1593900000000001</v>
      </c>
      <c s="11">
        <v>1.7287300000000001</v>
      </c>
      <c s="11">
        <v>2.1282800000000002</v>
      </c>
      <c s="11">
        <v>2.2555800000000001</v>
      </c>
      <c s="11">
        <v>3.4172099999999999</v>
      </c>
      <c s="11">
        <v>2.4029199999999999</v>
      </c>
      <c s="11">
        <v>2.9582999999999999</v>
      </c>
      <c s="11">
        <v>2.6893600000000002</v>
      </c>
      <c s="11">
        <v>3.31094</v>
      </c>
      <c s="11">
        <v>2.5317099999999999</v>
      </c>
      <c s="11">
        <v>3.1168499999999999</v>
      </c>
      <c s="11">
        <v>2.2054800000000001</v>
      </c>
      <c s="11">
        <v>3.34131</v>
      </c>
      <c s="11">
        <v>2.7380800000000001</v>
      </c>
      <c s="11">
        <v>3.3709099999999999</v>
      </c>
    </row>
    <row r="775" spans="1:37" ht="15">
      <c r="A775" s="7">
        <v>49894</v>
      </c>
      <c s="8" t="s">
        <v>689</v>
      </c>
      <c s="9" t="s">
        <v>761</v>
      </c>
      <c s="10">
        <v>1.06969</v>
      </c>
      <c s="10">
        <v>1.6133200000000001</v>
      </c>
      <c s="10">
        <v>1.7344599999999999</v>
      </c>
      <c s="10">
        <v>2.6133199999999999</v>
      </c>
      <c s="11">
        <v>1.60161</v>
      </c>
      <c s="11">
        <v>2.4151199999999999</v>
      </c>
      <c s="11">
        <v>1.7611300000000001</v>
      </c>
      <c s="11">
        <v>2.6556600000000001</v>
      </c>
      <c s="11">
        <v>1.4891700000000001</v>
      </c>
      <c s="11">
        <v>2.32897</v>
      </c>
      <c s="11">
        <v>2.1116899999999998</v>
      </c>
      <c s="11">
        <v>2.2984100000000001</v>
      </c>
      <c s="11">
        <v>1.3664700000000001</v>
      </c>
      <c s="11">
        <v>2.0604200000000001</v>
      </c>
      <c s="11">
        <v>2.0511699999999999</v>
      </c>
      <c s="11">
        <v>2.5190899999999998</v>
      </c>
      <c s="12">
        <v>1.56762</v>
      </c>
      <c s="12">
        <v>2.3638599999999999</v>
      </c>
      <c s="11">
        <v>1.65849</v>
      </c>
      <c s="11">
        <v>2.0567799999999998</v>
      </c>
      <c s="11">
        <v>0.203596</v>
      </c>
      <c s="11">
        <v>0.24999099999999999</v>
      </c>
      <c s="11">
        <v>1.6656</v>
      </c>
      <c s="11">
        <v>2.51153</v>
      </c>
      <c s="11">
        <v>1.7332000000000001</v>
      </c>
      <c s="11">
        <v>2.1285699999999999</v>
      </c>
      <c s="11">
        <v>2.0648300000000002</v>
      </c>
      <c s="11">
        <v>2.5357099999999999</v>
      </c>
      <c s="11">
        <v>2.1020400000000001</v>
      </c>
      <c s="11">
        <v>2.58141</v>
      </c>
      <c s="11">
        <v>1.4427000000000001</v>
      </c>
      <c s="11">
        <v>2.1754500000000001</v>
      </c>
      <c s="11">
        <v>1.9230499999999999</v>
      </c>
      <c s="11">
        <v>2.3615499999999998</v>
      </c>
    </row>
    <row r="776" spans="1:37" ht="15">
      <c r="A776" s="7">
        <v>50549</v>
      </c>
      <c s="8" t="s">
        <v>689</v>
      </c>
      <c s="9" t="s">
        <v>762</v>
      </c>
      <c s="10">
        <v>1.45425</v>
      </c>
      <c s="10">
        <v>1.97268</v>
      </c>
      <c s="10">
        <v>2.20519</v>
      </c>
      <c s="10">
        <v>2.9662500000000001</v>
      </c>
      <c s="11">
        <v>2.2147000000000001</v>
      </c>
      <c s="11">
        <v>3.0076000000000001</v>
      </c>
      <c s="11">
        <v>2.3111799999999998</v>
      </c>
      <c s="11">
        <v>3.1350699999999998</v>
      </c>
      <c s="11">
        <v>2.0370300000000001</v>
      </c>
      <c s="11">
        <v>2.8610199999999999</v>
      </c>
      <c s="11">
        <v>2.8602400000000001</v>
      </c>
      <c s="11">
        <v>2.9907900000000001</v>
      </c>
      <c s="11">
        <v>2.0237099999999999</v>
      </c>
      <c s="11">
        <v>2.7469199999999998</v>
      </c>
      <c s="11">
        <v>2.5364800000000001</v>
      </c>
      <c s="11">
        <v>2.94116</v>
      </c>
      <c s="12">
        <v>2.16113</v>
      </c>
      <c s="12">
        <v>2.93512</v>
      </c>
      <c s="11">
        <v>1.92676</v>
      </c>
      <c s="11">
        <v>2.6752500000000001</v>
      </c>
      <c s="11">
        <v>0.50957699999999995</v>
      </c>
      <c s="11">
        <v>0.590808</v>
      </c>
      <c s="11">
        <v>2.3124899999999999</v>
      </c>
      <c s="11">
        <v>3.1391</v>
      </c>
      <c s="11">
        <v>2.2805499999999999</v>
      </c>
      <c s="11">
        <v>2.6440399999999999</v>
      </c>
      <c s="11">
        <v>2.6926600000000001</v>
      </c>
      <c s="11">
        <v>3.1198399999999999</v>
      </c>
      <c s="11">
        <v>2.6412100000000001</v>
      </c>
      <c s="11">
        <v>3.0599400000000001</v>
      </c>
      <c s="11">
        <v>2.0788099999999998</v>
      </c>
      <c s="11">
        <v>2.82239</v>
      </c>
      <c s="11">
        <v>2.5885600000000002</v>
      </c>
      <c s="11">
        <v>3.0002</v>
      </c>
    </row>
    <row r="777" spans="1:37" ht="15">
      <c r="A777" s="7">
        <v>49956</v>
      </c>
      <c s="8" t="s">
        <v>689</v>
      </c>
      <c s="9" t="s">
        <v>763</v>
      </c>
      <c s="10">
        <v>1.30948</v>
      </c>
      <c s="10">
        <v>1.9847399999999999</v>
      </c>
      <c s="10">
        <v>1.97485</v>
      </c>
      <c s="10">
        <v>2.9847399999999999</v>
      </c>
      <c s="11">
        <v>2.0224099999999998</v>
      </c>
      <c s="11">
        <v>3.0653199999999998</v>
      </c>
      <c s="11">
        <v>2.1974900000000002</v>
      </c>
      <c s="11">
        <v>3.33067</v>
      </c>
      <c s="11">
        <v>2.0189400000000002</v>
      </c>
      <c s="11">
        <v>2.9855800000000001</v>
      </c>
      <c s="11">
        <v>2.71129</v>
      </c>
      <c s="11">
        <v>2.9556800000000001</v>
      </c>
      <c s="11">
        <v>1.77495</v>
      </c>
      <c s="11">
        <v>2.6902499999999998</v>
      </c>
      <c s="11">
        <v>2.55071</v>
      </c>
      <c s="11">
        <v>3.1402600000000001</v>
      </c>
      <c s="12">
        <v>1.98942</v>
      </c>
      <c s="12">
        <v>3.0153099999999999</v>
      </c>
      <c s="11">
        <v>2.1389200000000002</v>
      </c>
      <c s="11">
        <v>2.6295999999999999</v>
      </c>
      <c s="11">
        <v>0.252077</v>
      </c>
      <c s="11">
        <v>0.310338</v>
      </c>
      <c s="11">
        <v>2.1478999999999999</v>
      </c>
      <c s="11">
        <v>3.2555100000000001</v>
      </c>
      <c s="11">
        <v>2.3554200000000001</v>
      </c>
      <c s="11">
        <v>2.8998300000000001</v>
      </c>
      <c s="11">
        <v>2.6037499999999998</v>
      </c>
      <c s="11">
        <v>3.2055600000000002</v>
      </c>
      <c s="11">
        <v>2.6443599999999998</v>
      </c>
      <c s="11">
        <v>3.25556</v>
      </c>
      <c s="11">
        <v>1.80802</v>
      </c>
      <c s="11">
        <v>2.7403599999999999</v>
      </c>
      <c s="11">
        <v>2.5224799999999998</v>
      </c>
      <c s="11">
        <v>3.1055100000000002</v>
      </c>
    </row>
    <row r="778" spans="1:37" ht="15">
      <c r="A778" s="7">
        <v>50399</v>
      </c>
      <c s="8" t="s">
        <v>689</v>
      </c>
      <c s="9" t="s">
        <v>764</v>
      </c>
      <c s="10">
        <v>1.2446999999999999</v>
      </c>
      <c s="10">
        <v>1.84988</v>
      </c>
      <c s="10">
        <v>2.5605799999999999</v>
      </c>
      <c s="10">
        <v>2.8498800000000002</v>
      </c>
      <c s="11">
        <v>1.76755</v>
      </c>
      <c s="11">
        <v>2.6281699999999999</v>
      </c>
      <c s="11">
        <v>1.79504</v>
      </c>
      <c s="11">
        <v>2.6681400000000002</v>
      </c>
      <c s="11">
        <v>1.8728</v>
      </c>
      <c s="11">
        <v>2.8152699999999999</v>
      </c>
      <c s="11">
        <v>2.2919200000000002</v>
      </c>
      <c s="11">
        <v>2.5111599999999998</v>
      </c>
      <c s="11">
        <v>1.6209899999999999</v>
      </c>
      <c s="11">
        <v>2.4110800000000001</v>
      </c>
      <c s="11">
        <v>2.0656300000000001</v>
      </c>
      <c s="11">
        <v>2.5540500000000002</v>
      </c>
      <c s="12">
        <v>1.80681</v>
      </c>
      <c s="12">
        <v>2.6859799999999998</v>
      </c>
      <c s="11">
        <v>2.3614600000000001</v>
      </c>
      <c s="11">
        <v>2.4167999999999998</v>
      </c>
      <c s="11">
        <v>1.2643599999999999</v>
      </c>
      <c s="11">
        <v>1.56311</v>
      </c>
      <c s="11">
        <v>1.7527200000000001</v>
      </c>
      <c s="11">
        <v>2.6057999999999999</v>
      </c>
      <c s="11">
        <v>1.85534</v>
      </c>
      <c s="11">
        <v>2.29386</v>
      </c>
      <c s="11">
        <v>2.0424199999999999</v>
      </c>
      <c s="11">
        <v>2.5252599999999998</v>
      </c>
      <c s="11">
        <v>2.07978</v>
      </c>
      <c s="11">
        <v>2.57145</v>
      </c>
      <c s="11">
        <v>1.6702300000000001</v>
      </c>
      <c s="11">
        <v>2.4842399999999998</v>
      </c>
      <c s="11">
        <v>2.0203600000000002</v>
      </c>
      <c s="11">
        <v>2.4979</v>
      </c>
    </row>
    <row r="779" spans="1:37" ht="15">
      <c r="A779" s="7">
        <v>50022</v>
      </c>
      <c s="8" t="s">
        <v>689</v>
      </c>
      <c s="9" t="s">
        <v>765</v>
      </c>
      <c s="10">
        <v>1.2798499999999999</v>
      </c>
      <c s="10">
        <v>1.93988</v>
      </c>
      <c s="10">
        <v>2.6964199999999998</v>
      </c>
      <c s="10">
        <v>2.93988</v>
      </c>
      <c s="11">
        <v>2.07199</v>
      </c>
      <c s="11">
        <v>3.14052</v>
      </c>
      <c s="11">
        <v>2.1967099999999999</v>
      </c>
      <c s="11">
        <v>3.3295599999999999</v>
      </c>
      <c s="11">
        <v>2.1348500000000001</v>
      </c>
      <c s="11">
        <v>3.1283099999999999</v>
      </c>
      <c s="11">
        <v>2.8459300000000001</v>
      </c>
      <c s="11">
        <v>3.1024500000000002</v>
      </c>
      <c s="11">
        <v>1.8515900000000001</v>
      </c>
      <c s="11">
        <v>2.80646</v>
      </c>
      <c s="11">
        <v>2.5215700000000001</v>
      </c>
      <c s="11">
        <v>3.1044100000000001</v>
      </c>
      <c s="12">
        <v>2.0552600000000001</v>
      </c>
      <c s="12">
        <v>3.1151599999999999</v>
      </c>
      <c s="11">
        <v>2.97777</v>
      </c>
      <c s="11">
        <v>2.9781</v>
      </c>
      <c s="11">
        <v>1.6090100000000001</v>
      </c>
      <c s="11">
        <v>1.98092</v>
      </c>
      <c s="11">
        <v>2.1848299999999998</v>
      </c>
      <c s="11">
        <v>3.31155</v>
      </c>
      <c s="11">
        <v>2.2752400000000002</v>
      </c>
      <c s="11">
        <v>2.8011400000000002</v>
      </c>
      <c s="11">
        <v>2.58447</v>
      </c>
      <c s="11">
        <v>3.1818499999999998</v>
      </c>
      <c s="11">
        <v>2.62324</v>
      </c>
      <c s="11">
        <v>3.2295799999999999</v>
      </c>
      <c s="11">
        <v>1.90106</v>
      </c>
      <c s="11">
        <v>2.8814500000000001</v>
      </c>
      <c s="11">
        <v>2.57254</v>
      </c>
      <c s="11">
        <v>3.16717</v>
      </c>
    </row>
    <row r="780" spans="1:37" ht="15">
      <c r="A780" s="7">
        <v>50068</v>
      </c>
      <c s="8" t="s">
        <v>689</v>
      </c>
      <c s="9" t="s">
        <v>766</v>
      </c>
      <c s="10">
        <v>1.34301</v>
      </c>
      <c s="10">
        <v>1.99265</v>
      </c>
      <c s="10">
        <v>2.70648</v>
      </c>
      <c s="10">
        <v>2.9926499999999998</v>
      </c>
      <c s="11">
        <v>2.3549000000000002</v>
      </c>
      <c s="11">
        <v>3.4945900000000001</v>
      </c>
      <c s="11">
        <v>1.1957200000000001</v>
      </c>
      <c s="11">
        <v>2.2103000000000002</v>
      </c>
      <c s="11">
        <v>1.8860499999999998</v>
      </c>
      <c s="11">
        <v>2.3823000000000003</v>
      </c>
      <c s="11">
        <v>2.3988500000000004</v>
      </c>
      <c s="11">
        <v>2.6714200000000003</v>
      </c>
      <c s="11">
        <v>2.1785600000000001</v>
      </c>
      <c s="11">
        <v>3.23312</v>
      </c>
      <c s="11">
        <v>2.8652199999999999</v>
      </c>
      <c s="11">
        <v>3.5156100000000001</v>
      </c>
      <c s="12">
        <v>2.30619</v>
      </c>
      <c s="12">
        <v>3.4224600000000001</v>
      </c>
      <c s="11">
        <v>2.3095100000000004</v>
      </c>
      <c s="11">
        <v>2.3696999999999999</v>
      </c>
      <c s="11">
        <v>1.7009099999999999</v>
      </c>
      <c s="11">
        <v>2.0868799999999998</v>
      </c>
      <c s="11">
        <v>2.3202600000000002</v>
      </c>
      <c s="11">
        <v>3.4434200000000001</v>
      </c>
      <c s="11">
        <v>2.4026100000000001</v>
      </c>
      <c s="11">
        <v>2.9481099999999998</v>
      </c>
      <c s="11">
        <v>1.8383200000000002</v>
      </c>
      <c s="11">
        <v>2.4371400000000003</v>
      </c>
      <c s="11">
        <v>2.4563799999999998</v>
      </c>
      <c s="11">
        <v>3.0138799999999999</v>
      </c>
      <c s="11">
        <v>2.27277</v>
      </c>
      <c s="11">
        <v>3.3728500000000001</v>
      </c>
      <c s="11">
        <v>2.8248899999999999</v>
      </c>
      <c s="11">
        <v>3.4660299999999999</v>
      </c>
    </row>
    <row r="781" spans="1:37" ht="15">
      <c r="A781" s="7">
        <v>50102</v>
      </c>
      <c s="8" t="s">
        <v>689</v>
      </c>
      <c s="9" t="s">
        <v>767</v>
      </c>
      <c s="10">
        <v>1.4055899999999999</v>
      </c>
      <c s="10">
        <v>2.1229</v>
      </c>
      <c s="10">
        <v>2.01694</v>
      </c>
      <c s="10">
        <v>3.0394899999999998</v>
      </c>
      <c s="11">
        <v>1.97559</v>
      </c>
      <c s="11">
        <v>2.9833099999999999</v>
      </c>
      <c s="11">
        <v>2.0838399999999999</v>
      </c>
      <c s="11">
        <v>3.14757</v>
      </c>
      <c s="11">
        <v>1.9919800000000001</v>
      </c>
      <c s="11">
        <v>2.9480400000000002</v>
      </c>
      <c s="11">
        <v>2.7488800000000002</v>
      </c>
      <c s="11">
        <v>2.9929999999999999</v>
      </c>
      <c s="11">
        <v>1.73821</v>
      </c>
      <c s="11">
        <v>2.6249099999999999</v>
      </c>
      <c s="11">
        <v>2.41859</v>
      </c>
      <c s="11">
        <v>2.9721099999999998</v>
      </c>
      <c s="12">
        <v>1.94207</v>
      </c>
      <c s="12">
        <v>2.93269</v>
      </c>
      <c s="11">
        <v>2.07586</v>
      </c>
      <c s="11">
        <v>2.5580699999999998</v>
      </c>
      <c s="11">
        <v>0.23988999999999999</v>
      </c>
      <c s="11">
        <v>0.29439100000000001</v>
      </c>
      <c s="11">
        <v>2.0977899999999998</v>
      </c>
      <c s="11">
        <v>3.16805</v>
      </c>
      <c s="11">
        <v>2.3391299999999999</v>
      </c>
      <c s="11">
        <v>2.8745699999999998</v>
      </c>
      <c s="11">
        <v>2.4773800000000001</v>
      </c>
      <c s="11">
        <v>3.0445700000000002</v>
      </c>
      <c s="11">
        <v>2.5000100000000001</v>
      </c>
      <c s="11">
        <v>3.0725099999999999</v>
      </c>
      <c s="11">
        <v>1.8428599999999999</v>
      </c>
      <c s="11">
        <v>2.7828400000000002</v>
      </c>
      <c s="11">
        <v>2.4864700000000002</v>
      </c>
      <c s="11">
        <v>3.0556000000000001</v>
      </c>
    </row>
    <row r="782" spans="1:37" ht="15">
      <c r="A782" s="7">
        <v>50228</v>
      </c>
      <c s="8" t="s">
        <v>689</v>
      </c>
      <c s="9" t="s">
        <v>768</v>
      </c>
      <c s="10">
        <v>1.2642100000000001</v>
      </c>
      <c s="10">
        <v>1.8119700000000001</v>
      </c>
      <c s="10">
        <v>2.4538500000000001</v>
      </c>
      <c s="10">
        <v>2.8119700000000001</v>
      </c>
      <c s="11">
        <v>2.0396399999999999</v>
      </c>
      <c s="11">
        <v>2.9213100000000001</v>
      </c>
      <c s="11">
        <v>1.1727300000000001</v>
      </c>
      <c s="11">
        <v>2.0713699999999999</v>
      </c>
      <c s="11">
        <v>1.54531</v>
      </c>
      <c s="11">
        <v>1.9151800000000001</v>
      </c>
      <c s="11">
        <v>2.04488</v>
      </c>
      <c s="11">
        <v>2.2403300000000002</v>
      </c>
      <c s="11">
        <v>1.8765499999999999</v>
      </c>
      <c s="11">
        <v>2.6873300000000002</v>
      </c>
      <c s="11">
        <v>2.5162399999999998</v>
      </c>
      <c s="11">
        <v>3.0171999999999999</v>
      </c>
      <c s="12">
        <v>1.99074</v>
      </c>
      <c s="12">
        <v>2.8516499999999998</v>
      </c>
      <c s="11">
        <v>1.5709000000000002</v>
      </c>
      <c s="11">
        <v>1.7824500000000001</v>
      </c>
      <c s="11">
        <v>1.3701399999999999</v>
      </c>
      <c s="11">
        <v>1.64479</v>
      </c>
      <c s="11">
        <v>2.1280000000000001</v>
      </c>
      <c s="11">
        <v>3.0485600000000002</v>
      </c>
      <c s="11">
        <v>2.0978400000000001</v>
      </c>
      <c s="11">
        <v>2.51613</v>
      </c>
      <c s="11">
        <v>1.69967</v>
      </c>
      <c s="11">
        <v>2.1986299999999996</v>
      </c>
      <c s="11">
        <v>2.4021599999999999</v>
      </c>
      <c s="11">
        <v>2.88151</v>
      </c>
      <c s="11">
        <v>1.9304600000000001</v>
      </c>
      <c s="11">
        <v>2.7652000000000001</v>
      </c>
      <c s="11">
        <v>2.5451299999999999</v>
      </c>
      <c s="11">
        <v>3.0515300000000001</v>
      </c>
    </row>
    <row r="783" spans="1:37" ht="15">
      <c r="A783" s="7">
        <v>50326</v>
      </c>
      <c s="8" t="s">
        <v>689</v>
      </c>
      <c s="9" t="s">
        <v>769</v>
      </c>
      <c s="10">
        <v>1.36239</v>
      </c>
      <c s="10">
        <v>1.67848</v>
      </c>
      <c s="10">
        <v>2.1692999999999998</v>
      </c>
      <c s="10">
        <v>2.6724999999999999</v>
      </c>
      <c s="11">
        <v>2.3807100000000001</v>
      </c>
      <c s="11">
        <v>2.93303</v>
      </c>
      <c s="11">
        <v>2.2604299999999999</v>
      </c>
      <c s="11">
        <v>2.7849200000000001</v>
      </c>
      <c s="11">
        <v>2.1251899999999999</v>
      </c>
      <c s="11">
        <v>2.8178299999999998</v>
      </c>
      <c s="11">
        <v>2.77454</v>
      </c>
      <c s="11">
        <v>2.77555</v>
      </c>
      <c s="11">
        <v>2.1309200000000001</v>
      </c>
      <c s="11">
        <v>2.6252900000000001</v>
      </c>
      <c s="11">
        <v>2.7955299999999998</v>
      </c>
      <c s="11">
        <v>3.0489199999999999</v>
      </c>
      <c s="12">
        <v>2.2997299999999998</v>
      </c>
      <c s="12">
        <v>2.8332700000000002</v>
      </c>
      <c s="11">
        <v>0.34982999999999997</v>
      </c>
      <c s="11">
        <v>2.3877799999999998</v>
      </c>
      <c s="11">
        <v>0.109152</v>
      </c>
      <c s="11">
        <v>0.119074</v>
      </c>
      <c s="11">
        <v>2.4354</v>
      </c>
      <c s="11">
        <v>3.00041</v>
      </c>
      <c s="11">
        <v>2.31711</v>
      </c>
      <c s="11">
        <v>2.5271499999999998</v>
      </c>
      <c s="11">
        <v>2.6704500000000002</v>
      </c>
      <c s="11">
        <v>2.9125299999999998</v>
      </c>
      <c s="11">
        <v>2.4847299999999999</v>
      </c>
      <c s="11">
        <v>2.71001</v>
      </c>
      <c s="11">
        <v>2.1576599999999999</v>
      </c>
      <c s="11">
        <v>2.6582699999999999</v>
      </c>
      <c s="11">
        <v>2.6471300000000002</v>
      </c>
      <c s="11">
        <v>2.8871000000000002</v>
      </c>
    </row>
    <row r="784" spans="1:37" ht="15">
      <c r="A784" s="7">
        <v>50415</v>
      </c>
      <c s="8" t="s">
        <v>689</v>
      </c>
      <c s="9" t="s">
        <v>688</v>
      </c>
      <c s="10">
        <v>1.3199399999999999</v>
      </c>
      <c s="10">
        <v>1.99882</v>
      </c>
      <c s="10">
        <v>2.6137100000000002</v>
      </c>
      <c s="10">
        <v>2.9988199999999998</v>
      </c>
      <c s="11">
        <v>2.0789800000000001</v>
      </c>
      <c s="11">
        <v>3.14825</v>
      </c>
      <c s="11">
        <v>2.23969</v>
      </c>
      <c s="11">
        <v>3.3915299999999999</v>
      </c>
      <c s="11">
        <v>2.0697700000000001</v>
      </c>
      <c s="11">
        <v>3.04732</v>
      </c>
      <c s="11">
        <v>2.87934</v>
      </c>
      <c s="11">
        <v>3.1381700000000001</v>
      </c>
      <c s="11">
        <v>1.88615</v>
      </c>
      <c s="11">
        <v>2.8561700000000001</v>
      </c>
      <c s="11">
        <v>2.60466</v>
      </c>
      <c s="11">
        <v>3.2055899999999999</v>
      </c>
      <c s="12">
        <v>2.0458799999999999</v>
      </c>
      <c s="12">
        <v>3.0981299999999998</v>
      </c>
      <c s="11">
        <v>2.6674600000000002</v>
      </c>
      <c s="11">
        <v>2.7677499999999999</v>
      </c>
      <c s="11">
        <v>1.5039400000000001</v>
      </c>
      <c s="11">
        <v>1.8509500000000001</v>
      </c>
      <c s="11">
        <v>2.18682</v>
      </c>
      <c s="11">
        <v>3.31155</v>
      </c>
      <c s="11">
        <v>2.3110200000000001</v>
      </c>
      <c s="11">
        <v>2.84423</v>
      </c>
      <c s="11">
        <v>2.6624500000000002</v>
      </c>
      <c s="11">
        <v>3.2766700000000002</v>
      </c>
      <c s="11">
        <v>2.6791100000000001</v>
      </c>
      <c s="11">
        <v>3.29718</v>
      </c>
      <c s="11">
        <v>1.9351799999999999</v>
      </c>
      <c s="11">
        <v>2.9304100000000002</v>
      </c>
      <c s="11">
        <v>2.6400299999999999</v>
      </c>
      <c s="11">
        <v>3.2490800000000002</v>
      </c>
    </row>
    <row r="785" spans="1:37" ht="15">
      <c r="A785" s="7">
        <v>50479</v>
      </c>
      <c s="8" t="s">
        <v>689</v>
      </c>
      <c s="9" t="s">
        <v>770</v>
      </c>
      <c s="10">
        <v>1.2270300000000001</v>
      </c>
      <c s="10">
        <v>1.85944</v>
      </c>
      <c s="10">
        <v>2.5817399999999999</v>
      </c>
      <c s="10">
        <v>2.8594400000000002</v>
      </c>
      <c s="11">
        <v>2.0068899999999998</v>
      </c>
      <c s="11">
        <v>3.0412499999999998</v>
      </c>
      <c s="11">
        <v>2.1249699999999998</v>
      </c>
      <c s="11">
        <v>3.22018</v>
      </c>
      <c s="11">
        <v>2.0015200000000002</v>
      </c>
      <c s="11">
        <v>2.9641000000000002</v>
      </c>
      <c s="11">
        <v>2.7396099999999999</v>
      </c>
      <c s="11">
        <v>2.9865699999999999</v>
      </c>
      <c s="11">
        <v>1.80111</v>
      </c>
      <c s="11">
        <v>2.7294100000000001</v>
      </c>
      <c s="11">
        <v>2.4480300000000002</v>
      </c>
      <c s="11">
        <v>3.0137999999999998</v>
      </c>
      <c s="12">
        <v>1.97567</v>
      </c>
      <c s="12">
        <v>2.9939300000000002</v>
      </c>
      <c s="11">
        <v>2.77406</v>
      </c>
      <c s="11">
        <v>2.8055300000000001</v>
      </c>
      <c s="11">
        <v>1.53729</v>
      </c>
      <c s="11">
        <v>1.8925799999999999</v>
      </c>
      <c s="11">
        <v>2.0964800000000001</v>
      </c>
      <c s="11">
        <v>3.1770100000000001</v>
      </c>
      <c s="11">
        <v>2.15971</v>
      </c>
      <c s="11">
        <v>2.6588400000000001</v>
      </c>
      <c s="11">
        <v>2.4953099999999999</v>
      </c>
      <c s="11">
        <v>3.0720100000000001</v>
      </c>
      <c s="11">
        <v>2.53592</v>
      </c>
      <c s="11">
        <v>3.1219999999999999</v>
      </c>
      <c s="11">
        <v>1.8493999999999999</v>
      </c>
      <c s="11">
        <v>2.8025899999999999</v>
      </c>
      <c s="11">
        <v>2.45987</v>
      </c>
      <c s="11">
        <v>3.0283699999999998</v>
      </c>
    </row>
    <row r="786" spans="1:37" ht="15">
      <c r="A786" s="7">
        <v>55473</v>
      </c>
      <c s="8" t="s">
        <v>771</v>
      </c>
      <c s="9" t="s">
        <v>772</v>
      </c>
      <c s="10">
        <v>1.5119100000000001</v>
      </c>
      <c s="10">
        <v>1.86147</v>
      </c>
      <c s="10">
        <v>2.2868499999999998</v>
      </c>
      <c s="10">
        <v>2.8155800000000002</v>
      </c>
      <c s="11">
        <v>2.34748</v>
      </c>
      <c s="11">
        <v>2.8902299999999999</v>
      </c>
      <c s="11">
        <v>2.0797500000000002</v>
      </c>
      <c s="11">
        <v>2.5605899999999999</v>
      </c>
      <c s="11">
        <v>1.94432</v>
      </c>
      <c s="11">
        <v>2.8933</v>
      </c>
      <c s="11">
        <v>2.5602399999999998</v>
      </c>
      <c s="11">
        <v>2.7909299999999999</v>
      </c>
      <c s="11">
        <v>2.0706600000000002</v>
      </c>
      <c s="11">
        <v>2.5493999999999999</v>
      </c>
      <c s="11">
        <v>2.3346399999999998</v>
      </c>
      <c s="11">
        <v>2.8739300000000001</v>
      </c>
      <c s="12">
        <v>2.26458</v>
      </c>
      <c s="12">
        <v>2.7881499999999999</v>
      </c>
      <c s="11">
        <v>0.339561</v>
      </c>
      <c s="11">
        <v>1.6147100000000001</v>
      </c>
      <c s="11">
        <v>0.25273099999999998</v>
      </c>
      <c s="11">
        <v>0.31110199999999999</v>
      </c>
      <c s="11">
        <v>2.39533</v>
      </c>
      <c s="11">
        <v>2.9491399999999999</v>
      </c>
      <c s="11">
        <v>2.0697299999999998</v>
      </c>
      <c s="11">
        <v>2.5476700000000001</v>
      </c>
      <c s="11">
        <v>2.2891599999999999</v>
      </c>
      <c s="11">
        <v>2.81778</v>
      </c>
      <c s="11">
        <v>2.2266699999999999</v>
      </c>
      <c s="11">
        <v>2.74085</v>
      </c>
      <c s="11">
        <v>2.1596899999999999</v>
      </c>
      <c s="11">
        <v>2.6590199999999999</v>
      </c>
      <c s="11">
        <v>2.35893</v>
      </c>
      <c s="11">
        <v>2.9038300000000001</v>
      </c>
    </row>
    <row r="787" spans="1:37" ht="15">
      <c r="A787" s="7">
        <v>55598</v>
      </c>
      <c s="8" t="s">
        <v>771</v>
      </c>
      <c s="9" t="s">
        <v>773</v>
      </c>
      <c s="10">
        <v>1.29406</v>
      </c>
      <c s="10">
        <v>1.88313</v>
      </c>
      <c s="10">
        <v>1.9759199999999999</v>
      </c>
      <c s="10">
        <v>2.8788100000000001</v>
      </c>
      <c s="11">
        <v>2.0261</v>
      </c>
      <c s="11">
        <v>2.9463900000000001</v>
      </c>
      <c s="11">
        <v>1.88585</v>
      </c>
      <c s="11">
        <v>2.7559499999999999</v>
      </c>
      <c s="11">
        <v>1.92669</v>
      </c>
      <c s="11">
        <v>2.8719899999999998</v>
      </c>
      <c s="11">
        <v>2.5661700000000001</v>
      </c>
      <c s="11">
        <v>2.79745</v>
      </c>
      <c s="11">
        <v>1.73848</v>
      </c>
      <c s="11">
        <v>2.5293999999999999</v>
      </c>
      <c s="11">
        <v>2.4181699999999999</v>
      </c>
      <c s="11">
        <v>2.9770599999999998</v>
      </c>
      <c s="12">
        <v>1.9421600000000001</v>
      </c>
      <c s="12">
        <v>2.8235999999999999</v>
      </c>
      <c s="11">
        <v>0.18428800000000001</v>
      </c>
      <c s="11">
        <v>1.9343399999999999</v>
      </c>
      <c s="11">
        <v>0.051027400000000001</v>
      </c>
      <c s="11">
        <v>0.062820699999999993</v>
      </c>
      <c s="11">
        <v>2.0565899999999999</v>
      </c>
      <c s="11">
        <v>2.9940799999999999</v>
      </c>
      <c s="11">
        <v>2.00793</v>
      </c>
      <c s="11">
        <v>2.472</v>
      </c>
      <c s="11">
        <v>2.2961299999999998</v>
      </c>
      <c s="11">
        <v>2.82681</v>
      </c>
      <c s="11">
        <v>2.2488000000000001</v>
      </c>
      <c s="11">
        <v>2.7685399999999998</v>
      </c>
      <c s="11">
        <v>1.8719600000000001</v>
      </c>
      <c s="11">
        <v>2.72099</v>
      </c>
      <c s="11">
        <v>2.34666</v>
      </c>
      <c s="11">
        <v>2.8890199999999999</v>
      </c>
    </row>
    <row r="788" spans="1:37" ht="15">
      <c r="A788" s="7">
        <v>55623</v>
      </c>
      <c s="8" t="s">
        <v>771</v>
      </c>
      <c s="9" t="s">
        <v>774</v>
      </c>
      <c s="10">
        <v>1.3898299999999999</v>
      </c>
      <c s="10">
        <v>1.71112</v>
      </c>
      <c s="10">
        <v>2.2020400000000002</v>
      </c>
      <c s="10">
        <v>2.7111200000000002</v>
      </c>
      <c s="11">
        <v>1.8934899999999999</v>
      </c>
      <c s="11">
        <v>2.3312499999999998</v>
      </c>
      <c s="11">
        <v>0.51821300000000003</v>
      </c>
      <c s="11">
        <v>0.63802899999999996</v>
      </c>
      <c s="11">
        <v>0.53842000000000001</v>
      </c>
      <c s="11">
        <v>1.0878830000000002</v>
      </c>
      <c s="11">
        <v>2.7621899999999999</v>
      </c>
      <c s="11">
        <v>2.7649499999999998</v>
      </c>
      <c s="11">
        <v>1.69136</v>
      </c>
      <c s="11">
        <v>2.0823900000000002</v>
      </c>
      <c s="11">
        <v>0.67025800000000002</v>
      </c>
      <c s="11">
        <v>0.73184199999999999</v>
      </c>
      <c s="12">
        <v>2.2195399999999998</v>
      </c>
      <c s="12">
        <v>2.73265</v>
      </c>
      <c s="11">
        <v>0.26528299999999999</v>
      </c>
      <c s="11">
        <v>0.33103500000000002</v>
      </c>
      <c s="11">
        <v>0.16331000000000001</v>
      </c>
      <c s="11">
        <v>0.17829300000000001</v>
      </c>
      <c s="11">
        <v>0.60774099999999998</v>
      </c>
      <c s="11">
        <v>0.748247</v>
      </c>
      <c s="11">
        <v>1.7748999999999999</v>
      </c>
      <c s="11">
        <v>1.9373100000000001</v>
      </c>
      <c s="11">
        <v>0.63819300000000001</v>
      </c>
      <c s="11">
        <v>0.69682599999999995</v>
      </c>
      <c s="11">
        <v>2.6034999999999999</v>
      </c>
      <c s="11">
        <v>2.8417500000000002</v>
      </c>
      <c s="11">
        <v>1.9485600000000001</v>
      </c>
      <c s="11">
        <v>2.3990200000000002</v>
      </c>
      <c s="11">
        <v>0.62568299999999999</v>
      </c>
      <c s="11">
        <v>0.68318199999999996</v>
      </c>
    </row>
    <row r="789" spans="1:37" ht="15">
      <c r="A789" s="7">
        <v>55687</v>
      </c>
      <c s="8" t="s">
        <v>771</v>
      </c>
      <c s="9" t="s">
        <v>775</v>
      </c>
      <c s="10">
        <v>1.3887100000000001</v>
      </c>
      <c s="10">
        <v>1.7442500000000001</v>
      </c>
      <c s="10">
        <v>2.1840199999999999</v>
      </c>
      <c s="10">
        <v>2.7442500000000001</v>
      </c>
      <c s="11">
        <v>2.1885599999999998</v>
      </c>
      <c s="11">
        <v>2.7512400000000001</v>
      </c>
      <c s="11">
        <v>2.01166</v>
      </c>
      <c s="11">
        <v>2.5318100000000001</v>
      </c>
      <c s="11">
        <v>1.82759</v>
      </c>
      <c s="11">
        <v>2.7486600000000001</v>
      </c>
      <c s="11">
        <v>2.4792399999999999</v>
      </c>
      <c s="11">
        <v>2.7017199999999999</v>
      </c>
      <c s="11">
        <v>1.96292</v>
      </c>
      <c s="11">
        <v>2.4672900000000002</v>
      </c>
      <c s="11">
        <v>2.2487300000000001</v>
      </c>
      <c s="11">
        <v>2.76695</v>
      </c>
      <c s="12">
        <v>2.09205</v>
      </c>
      <c s="12">
        <v>2.6298599999999999</v>
      </c>
      <c s="11">
        <v>0.32045099999999999</v>
      </c>
      <c s="11">
        <v>0.87519199999999997</v>
      </c>
      <c s="11">
        <v>0.087602600000000003</v>
      </c>
      <c s="11">
        <v>0.10777</v>
      </c>
      <c s="11">
        <v>2.2870400000000002</v>
      </c>
      <c s="11">
        <v>2.8748999999999998</v>
      </c>
      <c s="11">
        <v>1.8491200000000001</v>
      </c>
      <c s="11">
        <v>2.2751700000000001</v>
      </c>
      <c s="11">
        <v>2.2152099999999999</v>
      </c>
      <c s="11">
        <v>2.72559</v>
      </c>
      <c s="11">
        <v>2.3882400000000001</v>
      </c>
      <c s="11">
        <v>2.9384999999999999</v>
      </c>
      <c s="11">
        <v>2.0112899999999998</v>
      </c>
      <c s="11">
        <v>2.5281199999999999</v>
      </c>
      <c s="11">
        <v>2.1170800000000001</v>
      </c>
      <c s="11">
        <v>2.6049199999999999</v>
      </c>
    </row>
    <row r="790" spans="1:37" ht="15">
      <c r="A790" s="7">
        <v>55776</v>
      </c>
      <c s="8" t="s">
        <v>771</v>
      </c>
      <c s="9" t="s">
        <v>776</v>
      </c>
      <c s="10">
        <v>1.54321</v>
      </c>
      <c s="10">
        <v>1.9011400000000001</v>
      </c>
      <c s="10">
        <v>2.3548800000000001</v>
      </c>
      <c s="10">
        <v>2.9011399999999998</v>
      </c>
      <c s="11">
        <v>2.6150099999999998</v>
      </c>
      <c s="11">
        <v>3.2218800000000001</v>
      </c>
      <c s="11">
        <v>1.89442</v>
      </c>
      <c s="11">
        <v>2.33405</v>
      </c>
      <c s="11">
        <v>1.99325</v>
      </c>
      <c s="11">
        <v>2.9240900000000001</v>
      </c>
      <c s="11">
        <v>2.8946399999999999</v>
      </c>
      <c s="11">
        <v>3.13104</v>
      </c>
      <c s="11">
        <v>2.2972299999999999</v>
      </c>
      <c s="11">
        <v>2.8303500000000001</v>
      </c>
      <c s="11">
        <v>2.5763199999999999</v>
      </c>
      <c s="11">
        <v>3.1336900000000001</v>
      </c>
      <c s="12">
        <v>2.5480200000000002</v>
      </c>
      <c s="12">
        <v>3.1390199999999999</v>
      </c>
      <c s="11">
        <v>0.93478099999999997</v>
      </c>
      <c s="11">
        <v>1.3258700000000001</v>
      </c>
      <c s="11">
        <v>0.66376000000000002</v>
      </c>
      <c s="11">
        <v>0.806898</v>
      </c>
      <c s="11">
        <v>2.5404300000000002</v>
      </c>
      <c s="11">
        <v>3.1296599999999999</v>
      </c>
      <c s="11">
        <v>2.2629100000000002</v>
      </c>
      <c s="11">
        <v>2.7518500000000001</v>
      </c>
      <c s="11">
        <v>2.2216399999999998</v>
      </c>
      <c s="11">
        <v>2.7017099999999998</v>
      </c>
      <c s="11">
        <v>2.2770100000000002</v>
      </c>
      <c s="11">
        <v>2.76884</v>
      </c>
      <c s="11">
        <v>2.52379</v>
      </c>
      <c s="11">
        <v>3.1091700000000002</v>
      </c>
      <c s="11">
        <v>2.4380500000000001</v>
      </c>
      <c s="11">
        <v>2.9657</v>
      </c>
    </row>
    <row r="791" spans="1:37" ht="15">
      <c r="A791" s="7">
        <v>55838</v>
      </c>
      <c s="8" t="s">
        <v>771</v>
      </c>
      <c s="9" t="s">
        <v>777</v>
      </c>
      <c s="10">
        <v>1.50116</v>
      </c>
      <c s="10">
        <v>1.84822</v>
      </c>
      <c s="10">
        <v>2.31338</v>
      </c>
      <c s="10">
        <v>2.84822</v>
      </c>
      <c s="11">
        <v>2.5329999999999999</v>
      </c>
      <c s="11">
        <v>3.1186099999999999</v>
      </c>
      <c s="11">
        <v>2.0233500000000002</v>
      </c>
      <c s="11">
        <v>2.4911300000000001</v>
      </c>
      <c s="11">
        <v>2.0343800000000001</v>
      </c>
      <c s="11">
        <v>3.0045700000000002</v>
      </c>
      <c s="11">
        <v>2.7118000000000002</v>
      </c>
      <c s="11">
        <v>2.95621</v>
      </c>
      <c s="11">
        <v>2.2547700000000002</v>
      </c>
      <c s="11">
        <v>2.7760600000000002</v>
      </c>
      <c s="11">
        <v>2.5426899999999999</v>
      </c>
      <c s="11">
        <v>3.13036</v>
      </c>
      <c s="12">
        <v>2.43154</v>
      </c>
      <c s="12">
        <v>2.99369</v>
      </c>
      <c s="11">
        <v>0.096718799999999994</v>
      </c>
      <c s="11">
        <v>0.227053</v>
      </c>
      <c s="11">
        <v>0.069066600000000006</v>
      </c>
      <c s="11">
        <v>0.085028400000000004</v>
      </c>
      <c s="11">
        <v>2.5425800000000001</v>
      </c>
      <c s="11">
        <v>3.1303999999999998</v>
      </c>
      <c s="11">
        <v>2.1601699999999999</v>
      </c>
      <c s="11">
        <v>2.65944</v>
      </c>
      <c s="11">
        <v>2.3212999999999999</v>
      </c>
      <c s="11">
        <v>2.8578100000000002</v>
      </c>
      <c s="11">
        <v>2.42964</v>
      </c>
      <c s="11">
        <v>2.9911799999999999</v>
      </c>
      <c s="11">
        <v>2.3508300000000002</v>
      </c>
      <c s="11">
        <v>2.89432</v>
      </c>
      <c s="11">
        <v>2.3037399999999999</v>
      </c>
      <c s="11">
        <v>2.8361900000000002</v>
      </c>
    </row>
    <row r="792" spans="1:37" ht="15">
      <c r="A792" s="7">
        <v>55918</v>
      </c>
      <c s="8" t="s">
        <v>771</v>
      </c>
      <c s="9" t="s">
        <v>778</v>
      </c>
      <c s="10">
        <v>2.3825099999999999</v>
      </c>
      <c s="10">
        <v>3.0859000000000001</v>
      </c>
      <c s="10">
        <v>2.6495099999999998</v>
      </c>
      <c s="10">
        <v>3.4367800000000002</v>
      </c>
      <c s="11">
        <v>2.2887400000000002</v>
      </c>
      <c s="11">
        <v>2.9763500000000001</v>
      </c>
      <c s="11">
        <v>0.59040999999999999</v>
      </c>
      <c s="11">
        <v>1.0403199999999999</v>
      </c>
      <c s="11">
        <v>1.54579</v>
      </c>
      <c s="11">
        <v>1.9705199999999998</v>
      </c>
      <c s="11">
        <v>1.7441099999999998</v>
      </c>
      <c s="11">
        <v>1.96404</v>
      </c>
      <c s="11">
        <v>1.9313800000000001</v>
      </c>
      <c s="11">
        <v>2.5110399999999999</v>
      </c>
      <c s="11">
        <v>2.2653799999999999</v>
      </c>
      <c s="11">
        <v>2.7873199999999998</v>
      </c>
      <c s="12">
        <v>2.1949299999999998</v>
      </c>
      <c s="12">
        <v>2.8544999999999998</v>
      </c>
      <c s="11">
        <v>0</v>
      </c>
      <c s="11">
        <v>0.98504000000000014</v>
      </c>
      <c s="11">
        <v>0.21754999999999999</v>
      </c>
      <c s="11">
        <v>0.26758700000000002</v>
      </c>
      <c s="11">
        <v>2.2298399999999998</v>
      </c>
      <c s="11">
        <v>2.9001600000000001</v>
      </c>
      <c s="11">
        <v>2.1585700000000001</v>
      </c>
      <c s="11">
        <v>2.6551300000000002</v>
      </c>
      <c s="11">
        <v>0.88650000000000007</v>
      </c>
      <c s="11">
        <v>1.2743499999999999</v>
      </c>
      <c s="11">
        <v>1.7121500000000001</v>
      </c>
      <c s="11">
        <v>2.10581</v>
      </c>
      <c s="11">
        <v>2.0709499999999998</v>
      </c>
      <c s="11">
        <v>2.6945999999999999</v>
      </c>
      <c s="11">
        <v>2.1902499999999998</v>
      </c>
      <c s="11">
        <v>2.69448</v>
      </c>
    </row>
    <row r="793" spans="1:37" ht="15">
      <c r="A793" s="7">
        <v>56014</v>
      </c>
      <c s="8" t="s">
        <v>771</v>
      </c>
      <c s="9" t="s">
        <v>779</v>
      </c>
      <c s="10">
        <v>2.5089000000000001</v>
      </c>
      <c s="10">
        <v>3.0536699999999999</v>
      </c>
      <c s="10">
        <v>2.6366100000000001</v>
      </c>
      <c s="10">
        <v>3.2084700000000002</v>
      </c>
      <c s="11">
        <v>2.0260400000000001</v>
      </c>
      <c s="11">
        <v>2.4651399999999999</v>
      </c>
      <c s="11">
        <v>0.53127000000000002</v>
      </c>
      <c s="11">
        <v>0.84101999999999999</v>
      </c>
      <c s="11">
        <v>1.2848299999999999</v>
      </c>
      <c s="11">
        <v>1.6080099999999999</v>
      </c>
      <c s="11">
        <v>1.3254300000000001</v>
      </c>
      <c s="11">
        <v>1.5072500000000002</v>
      </c>
      <c s="11">
        <v>1.7968299999999999</v>
      </c>
      <c s="11">
        <v>2.18607</v>
      </c>
      <c s="11">
        <v>1.86948</v>
      </c>
      <c s="11">
        <v>2.2700200000000001</v>
      </c>
      <c s="12">
        <v>1.9871300000000001</v>
      </c>
      <c s="12">
        <v>2.4182800000000002</v>
      </c>
      <c s="11">
        <v>0</v>
      </c>
      <c s="11">
        <v>0.87708000000000008</v>
      </c>
      <c s="11">
        <v>0.27269100000000002</v>
      </c>
      <c s="11">
        <v>0.32880999999999999</v>
      </c>
      <c s="11">
        <v>1.95726</v>
      </c>
      <c s="11">
        <v>2.3813900000000001</v>
      </c>
      <c s="11">
        <v>1.9132800000000001</v>
      </c>
      <c s="11">
        <v>2.3027600000000001</v>
      </c>
      <c s="11">
        <v>0.66452</v>
      </c>
      <c s="11">
        <v>0.95621999999999985</v>
      </c>
      <c s="11">
        <v>1.50786</v>
      </c>
      <c s="11">
        <v>1.8083</v>
      </c>
      <c s="11">
        <v>1.8220799999999999</v>
      </c>
      <c s="11">
        <v>2.2168100000000002</v>
      </c>
      <c s="11">
        <v>1.9446399999999999</v>
      </c>
      <c s="11">
        <v>2.3515199999999998</v>
      </c>
    </row>
    <row r="794" spans="1:37" ht="15">
      <c r="A794" s="7">
        <v>56096</v>
      </c>
      <c s="8" t="s">
        <v>771</v>
      </c>
      <c s="9" t="s">
        <v>780</v>
      </c>
      <c s="10">
        <v>1.6763300000000001</v>
      </c>
      <c s="10">
        <v>2.0634199999999998</v>
      </c>
      <c s="10">
        <v>2.4887199999999998</v>
      </c>
      <c s="10">
        <v>3.0634199999999998</v>
      </c>
      <c s="11">
        <v>2.2694700000000001</v>
      </c>
      <c s="11">
        <v>2.7937799999999999</v>
      </c>
      <c s="11">
        <v>0.590387</v>
      </c>
      <c s="11">
        <v>0.72675500000000004</v>
      </c>
      <c s="11">
        <v>0.69711199999999995</v>
      </c>
      <c s="11">
        <v>1.2621199999999999</v>
      </c>
      <c s="11">
        <v>3.26607</v>
      </c>
      <c s="11">
        <v>3.2707299999999999</v>
      </c>
      <c s="11">
        <v>2.0492900000000001</v>
      </c>
      <c s="11">
        <v>2.5227300000000001</v>
      </c>
      <c s="11">
        <v>0.79978499999999997</v>
      </c>
      <c s="11">
        <v>0.87419599999999997</v>
      </c>
      <c s="12">
        <v>2.67211</v>
      </c>
      <c s="12">
        <v>3.2891300000000001</v>
      </c>
      <c s="11">
        <v>0.53681999999999996</v>
      </c>
      <c s="11">
        <v>0.62240600000000001</v>
      </c>
      <c s="11">
        <v>0.35350900000000002</v>
      </c>
      <c s="11">
        <v>0.38647100000000001</v>
      </c>
      <c s="11">
        <v>0.71615200000000001</v>
      </c>
      <c s="11">
        <v>0.88144500000000003</v>
      </c>
      <c s="11">
        <v>2.1071800000000001</v>
      </c>
      <c s="11">
        <v>2.3011900000000001</v>
      </c>
      <c s="11">
        <v>0.73803399999999997</v>
      </c>
      <c s="11">
        <v>0.80677500000000002</v>
      </c>
      <c s="11">
        <v>2.6892800000000001</v>
      </c>
      <c s="11">
        <v>2.93649</v>
      </c>
      <c s="11">
        <v>2.45709</v>
      </c>
      <c s="11">
        <v>3.0244599999999999</v>
      </c>
      <c s="11">
        <v>0.77368000000000003</v>
      </c>
      <c s="11">
        <v>0.84572000000000003</v>
      </c>
    </row>
    <row r="795" spans="1:37" ht="15">
      <c r="A795" s="7">
        <v>56210</v>
      </c>
      <c s="8" t="s">
        <v>771</v>
      </c>
      <c s="9" t="s">
        <v>781</v>
      </c>
      <c s="10">
        <v>1.40055</v>
      </c>
      <c s="10">
        <v>1.7421</v>
      </c>
      <c s="10">
        <v>2.2040799999999998</v>
      </c>
      <c s="10">
        <v>2.7421000000000002</v>
      </c>
      <c s="11">
        <v>2.1734100000000001</v>
      </c>
      <c s="11">
        <v>2.7041400000000002</v>
      </c>
      <c s="11">
        <v>1.9015500000000001</v>
      </c>
      <c s="11">
        <v>2.36592</v>
      </c>
      <c s="11">
        <v>1.7699499999999999</v>
      </c>
      <c s="11">
        <v>2.60046</v>
      </c>
      <c s="11">
        <v>2.58562</v>
      </c>
      <c s="11">
        <v>2.7490999999999999</v>
      </c>
      <c s="11">
        <v>1.9574499999999999</v>
      </c>
      <c s="11">
        <v>2.4352399999999998</v>
      </c>
      <c s="11">
        <v>2.1709399999999999</v>
      </c>
      <c s="11">
        <v>2.5783800000000001</v>
      </c>
      <c s="12">
        <v>2.1471399999999998</v>
      </c>
      <c s="12">
        <v>2.6712400000000001</v>
      </c>
      <c s="11">
        <v>0.76117900000000005</v>
      </c>
      <c s="11">
        <v>1.06352</v>
      </c>
      <c s="11">
        <v>0.198129</v>
      </c>
      <c s="11">
        <v>0.23472399999999999</v>
      </c>
      <c s="11">
        <v>2.1745800000000002</v>
      </c>
      <c s="11">
        <v>2.7054800000000001</v>
      </c>
      <c s="11">
        <v>1.9176899999999999</v>
      </c>
      <c s="11">
        <v>2.2739600000000002</v>
      </c>
      <c s="11">
        <v>2.15951</v>
      </c>
      <c s="11">
        <v>2.56298</v>
      </c>
      <c s="11">
        <v>2.4609100000000002</v>
      </c>
      <c s="11">
        <v>2.9184299999999999</v>
      </c>
      <c s="11">
        <v>2.0310199999999998</v>
      </c>
      <c s="11">
        <v>2.5266099999999998</v>
      </c>
      <c s="11">
        <v>2.09415</v>
      </c>
      <c s="11">
        <v>2.4865699999999999</v>
      </c>
    </row>
    <row r="796" spans="1:37" ht="15">
      <c r="A796" s="7">
        <v>56265</v>
      </c>
      <c s="8" t="s">
        <v>771</v>
      </c>
      <c s="9" t="s">
        <v>782</v>
      </c>
      <c s="10">
        <v>1.38392</v>
      </c>
      <c s="10">
        <v>1.70556</v>
      </c>
      <c s="10">
        <v>2.1953100000000001</v>
      </c>
      <c s="10">
        <v>2.7055600000000002</v>
      </c>
      <c s="11">
        <v>2.1677499999999998</v>
      </c>
      <c s="11">
        <v>2.6715900000000001</v>
      </c>
      <c s="11">
        <v>1.89994</v>
      </c>
      <c s="11">
        <v>2.3415300000000001</v>
      </c>
      <c s="11">
        <v>1.7500599999999999</v>
      </c>
      <c s="11">
        <v>2.6411099999999998</v>
      </c>
      <c s="11">
        <v>2.3973499999999999</v>
      </c>
      <c s="11">
        <v>2.6026199999999999</v>
      </c>
      <c s="11">
        <v>1.9020999999999999</v>
      </c>
      <c s="11">
        <v>2.3441999999999998</v>
      </c>
      <c s="11">
        <v>2.2351200000000002</v>
      </c>
      <c s="11">
        <v>2.7348599999999998</v>
      </c>
      <c s="12">
        <v>2.0803500000000001</v>
      </c>
      <c s="12">
        <v>2.5638399999999999</v>
      </c>
      <c s="11">
        <v>0.29768699999999998</v>
      </c>
      <c s="11">
        <v>0.50697400000000004</v>
      </c>
      <c s="11">
        <v>0.18723899999999999</v>
      </c>
      <c s="11">
        <v>0.22892299999999999</v>
      </c>
      <c s="11">
        <v>2.2476799999999999</v>
      </c>
      <c s="11">
        <v>2.77006</v>
      </c>
      <c s="11">
        <v>1.8290599999999999</v>
      </c>
      <c s="11">
        <v>2.2376800000000001</v>
      </c>
      <c s="11">
        <v>2.11138</v>
      </c>
      <c s="11">
        <v>2.5833900000000001</v>
      </c>
      <c s="11">
        <v>2.3160500000000002</v>
      </c>
      <c s="11">
        <v>2.8337599999999998</v>
      </c>
      <c s="11">
        <v>1.9678899999999999</v>
      </c>
      <c s="11">
        <v>2.4252500000000001</v>
      </c>
      <c s="11">
        <v>2.0306299999999999</v>
      </c>
      <c s="11">
        <v>2.48461</v>
      </c>
    </row>
    <row r="797" spans="1:37" ht="15">
      <c r="A797" s="7">
        <v>56327</v>
      </c>
      <c s="8" t="s">
        <v>771</v>
      </c>
      <c s="9" t="s">
        <v>783</v>
      </c>
      <c s="10">
        <v>1.38531</v>
      </c>
      <c s="10">
        <v>1.6379600000000001</v>
      </c>
      <c s="10">
        <v>2.21814</v>
      </c>
      <c s="10">
        <v>2.6379600000000001</v>
      </c>
      <c s="11">
        <v>2.4630999999999998</v>
      </c>
      <c s="11">
        <v>2.9116</v>
      </c>
      <c s="11">
        <v>1.8897999999999999</v>
      </c>
      <c s="11">
        <v>2.2361499999999999</v>
      </c>
      <c s="11">
        <v>2.1271200000000001</v>
      </c>
      <c s="11">
        <v>2.7798500000000002</v>
      </c>
      <c s="11">
        <v>2.5006599999999999</v>
      </c>
      <c s="11">
        <v>2.6186500000000001</v>
      </c>
      <c s="11">
        <v>2.1200600000000001</v>
      </c>
      <c s="11">
        <v>2.50589</v>
      </c>
      <c s="11">
        <v>2.7385000000000002</v>
      </c>
      <c s="11">
        <v>3.0462099999999999</v>
      </c>
      <c s="12">
        <v>2.3549099999999998</v>
      </c>
      <c s="12">
        <v>2.78362</v>
      </c>
      <c s="11">
        <v>1.58585</v>
      </c>
      <c s="11">
        <v>1.7039599999999999</v>
      </c>
      <c s="11">
        <v>0.10709299999999999</v>
      </c>
      <c s="11">
        <v>0.119073</v>
      </c>
      <c s="11">
        <v>2.4266000000000001</v>
      </c>
      <c s="11">
        <v>2.8680699999999999</v>
      </c>
      <c s="11">
        <v>2.3179799999999999</v>
      </c>
      <c s="11">
        <v>2.4839699999999998</v>
      </c>
      <c s="11">
        <v>2.4028</v>
      </c>
      <c s="11">
        <v>2.5765099999999999</v>
      </c>
      <c s="11">
        <v>2.2330999999999999</v>
      </c>
      <c s="11">
        <v>2.3955500000000001</v>
      </c>
      <c s="11">
        <v>2.1694599999999999</v>
      </c>
      <c s="11">
        <v>2.5639799999999999</v>
      </c>
      <c s="11">
        <v>2.5071300000000001</v>
      </c>
      <c s="11">
        <v>2.7886299999999999</v>
      </c>
    </row>
    <row r="798" spans="1:37" ht="15">
      <c r="A798" s="7">
        <v>56354</v>
      </c>
      <c s="8" t="s">
        <v>771</v>
      </c>
      <c s="9" t="s">
        <v>784</v>
      </c>
      <c s="10">
        <v>1.3893</v>
      </c>
      <c s="10">
        <v>1.8345199999999999</v>
      </c>
      <c s="10">
        <v>2.14419</v>
      </c>
      <c s="10">
        <v>2.8345199999999999</v>
      </c>
      <c s="11">
        <v>2.1665299999999998</v>
      </c>
      <c s="11">
        <v>2.8612000000000002</v>
      </c>
      <c s="11">
        <v>2.11999</v>
      </c>
      <c s="11">
        <v>2.8001900000000002</v>
      </c>
      <c s="11">
        <v>1.9260900000000001</v>
      </c>
      <c s="11">
        <v>2.83935</v>
      </c>
      <c s="11">
        <v>2.5822600000000002</v>
      </c>
      <c s="11">
        <v>2.7927499999999998</v>
      </c>
      <c s="11">
        <v>1.9216299999999999</v>
      </c>
      <c s="11">
        <v>2.5383200000000001</v>
      </c>
      <c s="11">
        <v>2.3649399999999998</v>
      </c>
      <c s="11">
        <v>2.8735499999999998</v>
      </c>
      <c s="12">
        <v>2.0800700000000001</v>
      </c>
      <c s="12">
        <v>2.7467700000000002</v>
      </c>
      <c s="11">
        <v>1.1994499999999999</v>
      </c>
      <c s="11">
        <v>1.6289899999999999</v>
      </c>
      <c s="11">
        <v>0.13278300000000001</v>
      </c>
      <c s="11">
        <v>0.16131599999999999</v>
      </c>
      <c s="11">
        <v>2.2414399999999999</v>
      </c>
      <c s="11">
        <v>2.9600599999999999</v>
      </c>
      <c s="11">
        <v>1.95462</v>
      </c>
      <c s="11">
        <v>2.37357</v>
      </c>
      <c s="11">
        <v>2.43946</v>
      </c>
      <c s="11">
        <v>2.96258</v>
      </c>
      <c s="11">
        <v>2.4840900000000001</v>
      </c>
      <c s="11">
        <v>3.0166499999999998</v>
      </c>
      <c s="11">
        <v>1.97814</v>
      </c>
      <c s="11">
        <v>2.61273</v>
      </c>
      <c s="11">
        <v>2.3417400000000002</v>
      </c>
      <c s="11">
        <v>2.84606</v>
      </c>
    </row>
    <row r="799" spans="1:37" ht="15">
      <c r="A799" s="7">
        <v>56425</v>
      </c>
      <c s="8" t="s">
        <v>771</v>
      </c>
      <c s="9" t="s">
        <v>568</v>
      </c>
      <c s="10">
        <v>1.3083899999999999</v>
      </c>
      <c s="10">
        <v>1.98224</v>
      </c>
      <c s="10">
        <v>1.9682999999999999</v>
      </c>
      <c s="10">
        <v>2.98224</v>
      </c>
      <c s="11">
        <v>2.1544599999999998</v>
      </c>
      <c s="11">
        <v>3.2640500000000001</v>
      </c>
      <c s="11">
        <v>2.1861899999999999</v>
      </c>
      <c s="11">
        <v>3.3120500000000002</v>
      </c>
      <c s="11">
        <v>2.1110799999999998</v>
      </c>
      <c s="11">
        <v>3.09897</v>
      </c>
      <c s="11">
        <v>2.9714700000000001</v>
      </c>
      <c s="11">
        <v>3.2392599999999998</v>
      </c>
      <c s="11">
        <v>1.90822</v>
      </c>
      <c s="11">
        <v>2.8909600000000002</v>
      </c>
      <c s="11">
        <v>2.63131</v>
      </c>
      <c s="11">
        <v>3.2394400000000001</v>
      </c>
      <c s="12">
        <v>2.0720700000000001</v>
      </c>
      <c s="12">
        <v>3.13923</v>
      </c>
      <c s="11">
        <v>0.186719</v>
      </c>
      <c s="11">
        <v>2.14676</v>
      </c>
      <c s="11">
        <v>0</v>
      </c>
      <c s="11">
        <v>0</v>
      </c>
      <c s="11">
        <v>2.1771600000000002</v>
      </c>
      <c s="11">
        <v>3.2984300000000002</v>
      </c>
      <c s="11">
        <v>2.2371699999999999</v>
      </c>
      <c s="11">
        <v>2.7542</v>
      </c>
      <c s="11">
        <v>2.7165499999999998</v>
      </c>
      <c s="11">
        <v>3.3443800000000001</v>
      </c>
      <c s="11">
        <v>2.6529400000000001</v>
      </c>
      <c s="11">
        <v>3.26606</v>
      </c>
      <c s="11">
        <v>2.0985299999999998</v>
      </c>
      <c s="11">
        <v>3.1793200000000001</v>
      </c>
      <c s="11">
        <v>2.8121</v>
      </c>
      <c s="11">
        <v>3.4620099999999998</v>
      </c>
    </row>
    <row r="800" spans="1:37" ht="15">
      <c r="A800" s="7">
        <v>56461</v>
      </c>
      <c s="8" t="s">
        <v>771</v>
      </c>
      <c s="9" t="s">
        <v>785</v>
      </c>
      <c s="10">
        <v>2.0149699999999999</v>
      </c>
      <c s="10">
        <v>2.4804300000000001</v>
      </c>
      <c s="10">
        <v>2.52271</v>
      </c>
      <c s="10">
        <v>3.1054900000000001</v>
      </c>
      <c s="11">
        <v>2.27833</v>
      </c>
      <c s="11">
        <v>2.8046600000000002</v>
      </c>
      <c s="11">
        <v>0.96030999999999989</v>
      </c>
      <c s="11">
        <v>1.3900800000000002</v>
      </c>
      <c s="11">
        <v>1.72204</v>
      </c>
      <c s="11">
        <v>2.1888400000000003</v>
      </c>
      <c s="11">
        <v>1.7853700000000001</v>
      </c>
      <c s="11">
        <v>2.0093899999999998</v>
      </c>
      <c s="11">
        <v>2.07376</v>
      </c>
      <c s="11">
        <v>2.5528499999999998</v>
      </c>
      <c s="11">
        <v>2.13096</v>
      </c>
      <c s="11">
        <v>2.6231800000000001</v>
      </c>
      <c s="12">
        <v>2.2670599999999999</v>
      </c>
      <c s="12">
        <v>2.7907899999999999</v>
      </c>
      <c s="11">
        <v>0</v>
      </c>
      <c s="11">
        <v>0.98926000000000003</v>
      </c>
      <c s="11">
        <v>0.105018</v>
      </c>
      <c s="11">
        <v>0.12926699999999999</v>
      </c>
      <c s="11">
        <v>2.2804199999999999</v>
      </c>
      <c s="11">
        <v>2.8072400000000002</v>
      </c>
      <c s="11">
        <v>2.0943000000000001</v>
      </c>
      <c s="11">
        <v>2.57775</v>
      </c>
      <c s="11">
        <v>1.2213399999999999</v>
      </c>
      <c s="11">
        <v>1.6879799999999998</v>
      </c>
      <c s="11">
        <v>1.9673400000000001</v>
      </c>
      <c s="11">
        <v>2.4215</v>
      </c>
      <c s="11">
        <v>2.1379299999999999</v>
      </c>
      <c s="11">
        <v>2.63184</v>
      </c>
      <c s="11">
        <v>2.2193700000000001</v>
      </c>
      <c s="11">
        <v>2.7319900000000001</v>
      </c>
    </row>
    <row r="801" spans="1:37" ht="15">
      <c r="A801" s="7">
        <v>56522</v>
      </c>
      <c s="8" t="s">
        <v>771</v>
      </c>
      <c s="9" t="s">
        <v>786</v>
      </c>
      <c s="10">
        <v>1.54257</v>
      </c>
      <c s="10">
        <v>2.0404800000000001</v>
      </c>
      <c s="10">
        <v>2.23366</v>
      </c>
      <c s="10">
        <v>3.0404800000000001</v>
      </c>
      <c s="11">
        <v>2.3049200000000001</v>
      </c>
      <c s="11">
        <v>3.0530599999999999</v>
      </c>
      <c s="11">
        <v>1.6939599999999999</v>
      </c>
      <c s="11">
        <v>2.2486000000000002</v>
      </c>
      <c s="11">
        <v>2.5934400000000002</v>
      </c>
      <c s="11">
        <v>3.56691</v>
      </c>
      <c s="11">
        <v>2.6539999999999999</v>
      </c>
      <c s="11">
        <v>2.8587199999999999</v>
      </c>
      <c s="11">
        <v>1.97105</v>
      </c>
      <c s="11">
        <v>2.6093600000000001</v>
      </c>
      <c s="11">
        <v>2.6518000000000002</v>
      </c>
      <c s="11">
        <v>3.1716299999999999</v>
      </c>
      <c s="12">
        <v>2.2105100000000002</v>
      </c>
      <c s="12">
        <v>2.92808</v>
      </c>
      <c s="11">
        <v>1.53799</v>
      </c>
      <c s="11">
        <v>1.8203</v>
      </c>
      <c s="11">
        <v>0.017997200000000001</v>
      </c>
      <c s="11">
        <v>0.021462200000000001</v>
      </c>
      <c s="11">
        <v>2.3590499999999999</v>
      </c>
      <c s="11">
        <v>3.1240299999999999</v>
      </c>
      <c s="11">
        <v>2.6049500000000001</v>
      </c>
      <c s="11">
        <v>3.0822600000000002</v>
      </c>
      <c s="11">
        <v>2.3106399999999998</v>
      </c>
      <c s="11">
        <v>2.7368000000000001</v>
      </c>
      <c s="11">
        <v>2.0050400000000002</v>
      </c>
      <c s="11">
        <v>2.3763200000000002</v>
      </c>
      <c s="11">
        <v>2.0479400000000001</v>
      </c>
      <c s="11">
        <v>2.7127300000000001</v>
      </c>
      <c s="11">
        <v>2.5490599999999999</v>
      </c>
      <c s="11">
        <v>3.04901</v>
      </c>
    </row>
    <row r="802" spans="1:37" ht="15">
      <c r="A802" s="7">
        <v>55357</v>
      </c>
      <c s="8" t="s">
        <v>771</v>
      </c>
      <c s="9" t="s">
        <v>787</v>
      </c>
      <c s="10">
        <v>1.0228600000000001</v>
      </c>
      <c s="10">
        <v>1.55023</v>
      </c>
      <c s="10">
        <v>1.68266</v>
      </c>
      <c s="10">
        <v>2.55023</v>
      </c>
      <c s="11">
        <v>1.5970299999999999</v>
      </c>
      <c s="11">
        <v>2.42041</v>
      </c>
      <c s="11">
        <v>1.6381600000000001</v>
      </c>
      <c s="11">
        <v>2.4827499999999998</v>
      </c>
      <c s="11">
        <v>1.5210699999999999</v>
      </c>
      <c s="11">
        <v>2.3726500000000001</v>
      </c>
      <c s="11">
        <v>2.1351599999999999</v>
      </c>
      <c s="11">
        <v>2.32762</v>
      </c>
      <c s="11">
        <v>1.4914099999999999</v>
      </c>
      <c s="11">
        <v>2.2603399999999998</v>
      </c>
      <c s="11">
        <v>1.89896</v>
      </c>
      <c s="11">
        <v>2.3378800000000002</v>
      </c>
      <c s="12">
        <v>1.5145599999999999</v>
      </c>
      <c s="12">
        <v>2.29542</v>
      </c>
      <c s="11">
        <v>0.096613699999999997</v>
      </c>
      <c s="11">
        <v>1.55152</v>
      </c>
      <c s="11">
        <v>0</v>
      </c>
      <c s="11">
        <v>0</v>
      </c>
      <c s="11">
        <v>1.5687800000000001</v>
      </c>
      <c s="11">
        <v>2.3775900000000001</v>
      </c>
      <c s="11">
        <v>1.69631</v>
      </c>
      <c s="11">
        <v>2.08839</v>
      </c>
      <c s="11">
        <v>1.9956799999999999</v>
      </c>
      <c s="11">
        <v>2.4569700000000001</v>
      </c>
      <c s="11">
        <v>1.9762500000000001</v>
      </c>
      <c s="11">
        <v>2.4330400000000001</v>
      </c>
      <c s="11">
        <v>1.54752</v>
      </c>
      <c s="11">
        <v>2.34537</v>
      </c>
      <c s="11">
        <v>2.0265200000000001</v>
      </c>
      <c s="11">
        <v>2.4949300000000001</v>
      </c>
    </row>
    <row r="803" spans="1:37" ht="15">
      <c r="A803" s="7">
        <v>56568</v>
      </c>
      <c s="8" t="s">
        <v>771</v>
      </c>
      <c s="9" t="s">
        <v>788</v>
      </c>
      <c s="10">
        <v>1.9114599999999999</v>
      </c>
      <c s="10">
        <v>2.3536800000000002</v>
      </c>
      <c s="10">
        <v>2.4620299999999999</v>
      </c>
      <c s="10">
        <v>3.0316299999999998</v>
      </c>
      <c s="11">
        <v>2.3137699999999999</v>
      </c>
      <c s="11">
        <v>2.8491</v>
      </c>
      <c s="11">
        <v>1.0244499999999999</v>
      </c>
      <c s="11">
        <v>1.4696799999999999</v>
      </c>
      <c s="11">
        <v>1.6268899999999999</v>
      </c>
      <c s="11">
        <v>2.07193</v>
      </c>
      <c s="11">
        <v>1.7803099999999998</v>
      </c>
      <c s="11">
        <v>2.0038200000000002</v>
      </c>
      <c s="11">
        <v>2.0722200000000002</v>
      </c>
      <c s="11">
        <v>2.5516700000000001</v>
      </c>
      <c s="11">
        <v>2.2839900000000002</v>
      </c>
      <c s="11">
        <v>2.8116699999999999</v>
      </c>
      <c s="12">
        <v>2.2970700000000002</v>
      </c>
      <c s="12">
        <v>2.8285300000000002</v>
      </c>
      <c s="11">
        <v>0</v>
      </c>
      <c s="11">
        <v>0.84235000000000015</v>
      </c>
      <c s="11">
        <v>0.167741</v>
      </c>
      <c s="11">
        <v>0.20649000000000001</v>
      </c>
      <c s="11">
        <v>2.3187799999999998</v>
      </c>
      <c s="11">
        <v>2.85527</v>
      </c>
      <c s="11">
        <v>2.0819899999999998</v>
      </c>
      <c s="11">
        <v>2.5628600000000001</v>
      </c>
      <c s="11">
        <v>1.3063999999999998</v>
      </c>
      <c s="11">
        <v>1.7929000000000002</v>
      </c>
      <c s="11">
        <v>2.0663900000000002</v>
      </c>
      <c s="11">
        <v>2.54365</v>
      </c>
      <c s="11">
        <v>2.1323099999999999</v>
      </c>
      <c s="11">
        <v>2.6256699999999999</v>
      </c>
      <c s="11">
        <v>2.2486299999999999</v>
      </c>
      <c s="11">
        <v>2.7681300000000002</v>
      </c>
    </row>
    <row r="804" spans="1:37" ht="15">
      <c r="A804" s="7">
        <v>56666</v>
      </c>
      <c s="8" t="s">
        <v>771</v>
      </c>
      <c s="9" t="s">
        <v>789</v>
      </c>
      <c s="10">
        <v>1.59623</v>
      </c>
      <c s="10">
        <v>1.96502</v>
      </c>
      <c s="10">
        <v>2.3993699999999998</v>
      </c>
      <c s="10">
        <v>2.9537200000000001</v>
      </c>
      <c s="11">
        <v>2.1172499999999999</v>
      </c>
      <c s="11">
        <v>2.6064799999999999</v>
      </c>
      <c s="11">
        <v>0.15374499999999999</v>
      </c>
      <c s="11">
        <v>0.18925800000000001</v>
      </c>
      <c s="11">
        <v>0.16787199999999999</v>
      </c>
      <c s="11">
        <v>0.68301500000000004</v>
      </c>
      <c s="11">
        <v>3.1211899999999999</v>
      </c>
      <c s="11">
        <v>3.1213899999999999</v>
      </c>
      <c s="11">
        <v>1.92395</v>
      </c>
      <c s="11">
        <v>2.3685100000000001</v>
      </c>
      <c s="11">
        <v>0.20354800000000001</v>
      </c>
      <c s="11">
        <v>0.22189200000000001</v>
      </c>
      <c s="12">
        <v>2.50474</v>
      </c>
      <c s="12">
        <v>3.0834199999999998</v>
      </c>
      <c s="11">
        <v>0.111489</v>
      </c>
      <c s="11">
        <v>0.16191900000000001</v>
      </c>
      <c s="11">
        <v>0.069989899999999994</v>
      </c>
      <c s="11">
        <v>0.076298699999999997</v>
      </c>
      <c s="11">
        <v>0.182259</v>
      </c>
      <c s="11">
        <v>0.22434599999999999</v>
      </c>
      <c s="11">
        <v>1.9938899999999999</v>
      </c>
      <c s="11">
        <v>2.1736800000000001</v>
      </c>
      <c s="11">
        <v>0.18595800000000001</v>
      </c>
      <c s="11">
        <v>0.20272200000000001</v>
      </c>
      <c s="11">
        <v>2.64588</v>
      </c>
      <c s="11">
        <v>2.8843800000000002</v>
      </c>
      <c s="11">
        <v>2.2977799999999999</v>
      </c>
      <c s="11">
        <v>2.8286500000000001</v>
      </c>
      <c s="11">
        <v>0.19780500000000001</v>
      </c>
      <c s="11">
        <v>0.21563499999999999</v>
      </c>
    </row>
    <row r="805" spans="1:37" ht="15">
      <c r="A805" s="7">
        <v>57314</v>
      </c>
      <c s="8" t="s">
        <v>771</v>
      </c>
      <c s="9" t="s">
        <v>790</v>
      </c>
      <c s="10">
        <v>1.67397</v>
      </c>
      <c s="10">
        <v>2.0607700000000002</v>
      </c>
      <c s="10">
        <v>2.4819399999999998</v>
      </c>
      <c s="10">
        <v>3.05545</v>
      </c>
      <c s="11">
        <v>2.2119200000000001</v>
      </c>
      <c s="11">
        <v>2.7230799999999999</v>
      </c>
      <c s="11">
        <v>0.19662099999999999</v>
      </c>
      <c s="11">
        <v>0.24205499999999999</v>
      </c>
      <c s="11">
        <v>0.20798</v>
      </c>
      <c s="11">
        <v>0.72673900000000002</v>
      </c>
      <c s="11">
        <v>3.23428</v>
      </c>
      <c s="11">
        <v>3.2344400000000002</v>
      </c>
      <c s="11">
        <v>1.95919</v>
      </c>
      <c s="11">
        <v>2.41195</v>
      </c>
      <c s="11">
        <v>0.259212</v>
      </c>
      <c s="11">
        <v>0.28257599999999999</v>
      </c>
      <c s="12">
        <v>2.6213000000000002</v>
      </c>
      <c s="12">
        <v>3.2269999999999999</v>
      </c>
      <c s="11">
        <v>0.15440799999999999</v>
      </c>
      <c s="11">
        <v>0.20544200000000001</v>
      </c>
      <c s="11">
        <v>0.102571</v>
      </c>
      <c s="11">
        <v>0.111818</v>
      </c>
      <c s="11">
        <v>0.22947999999999999</v>
      </c>
      <c s="11">
        <v>0.282497</v>
      </c>
      <c s="11">
        <v>2.1184099999999999</v>
      </c>
      <c s="11">
        <v>2.3094399999999999</v>
      </c>
      <c s="11">
        <v>0.23722599999999999</v>
      </c>
      <c s="11">
        <v>0.25861499999999998</v>
      </c>
      <c s="11">
        <v>2.6915300000000002</v>
      </c>
      <c s="11">
        <v>2.93418</v>
      </c>
      <c s="11">
        <v>2.40469</v>
      </c>
      <c s="11">
        <v>2.96034</v>
      </c>
      <c s="11">
        <v>0.255025</v>
      </c>
      <c s="11">
        <v>0.27801500000000001</v>
      </c>
    </row>
    <row r="806" spans="1:37" ht="15">
      <c r="A806" s="7">
        <v>56773</v>
      </c>
      <c s="8" t="s">
        <v>771</v>
      </c>
      <c s="9" t="s">
        <v>706</v>
      </c>
      <c s="10">
        <v>1.56775</v>
      </c>
      <c s="10">
        <v>1.90676</v>
      </c>
      <c s="10">
        <v>2.3429000000000002</v>
      </c>
      <c s="10">
        <v>2.9067599999999998</v>
      </c>
      <c s="11">
        <v>2.4533</v>
      </c>
      <c s="11">
        <v>2.9844599999999999</v>
      </c>
      <c s="11">
        <v>1.7809200000000001</v>
      </c>
      <c s="11">
        <v>2.1672699999999998</v>
      </c>
      <c s="11">
        <v>2.55077</v>
      </c>
      <c s="11">
        <v>3.3266200000000001</v>
      </c>
      <c s="11">
        <v>2.6575099999999998</v>
      </c>
      <c s="11">
        <v>2.8219099999999999</v>
      </c>
      <c s="11">
        <v>2.0267900000000001</v>
      </c>
      <c s="11">
        <v>2.46516</v>
      </c>
      <c s="11">
        <v>2.6343200000000002</v>
      </c>
      <c s="11">
        <v>3.0120100000000001</v>
      </c>
      <c s="12">
        <v>2.3439800000000002</v>
      </c>
      <c s="12">
        <v>2.8511600000000001</v>
      </c>
      <c s="11">
        <v>1.61483</v>
      </c>
      <c s="11">
        <v>1.7898000000000001</v>
      </c>
      <c s="11">
        <v>0.051897400000000003</v>
      </c>
      <c s="11">
        <v>0.059061799999999998</v>
      </c>
      <c s="11">
        <v>2.4956299999999998</v>
      </c>
      <c s="11">
        <v>3.03606</v>
      </c>
      <c s="11">
        <v>2.6273399999999998</v>
      </c>
      <c s="11">
        <v>2.9116200000000001</v>
      </c>
      <c s="11">
        <v>2.3642699999999999</v>
      </c>
      <c s="11">
        <v>2.6198299999999999</v>
      </c>
      <c s="11">
        <v>2.0664400000000001</v>
      </c>
      <c s="11">
        <v>2.2902</v>
      </c>
      <c s="11">
        <v>2.2150699999999999</v>
      </c>
      <c s="11">
        <v>2.6933699999999998</v>
      </c>
      <c s="11">
        <v>2.5898500000000002</v>
      </c>
      <c s="11">
        <v>2.9605100000000002</v>
      </c>
    </row>
    <row r="807" spans="1:37" ht="15">
      <c r="A807" s="7">
        <v>56844</v>
      </c>
      <c s="8" t="s">
        <v>771</v>
      </c>
      <c s="9" t="s">
        <v>791</v>
      </c>
      <c s="10">
        <v>1.1758900000000001</v>
      </c>
      <c s="10">
        <v>1.7719199999999999</v>
      </c>
      <c s="10">
        <v>1.8371999999999999</v>
      </c>
      <c s="10">
        <v>2.7719200000000002</v>
      </c>
      <c s="11">
        <v>1.9297500000000001</v>
      </c>
      <c s="11">
        <v>2.9075299999999999</v>
      </c>
      <c s="11">
        <v>1.93729</v>
      </c>
      <c s="11">
        <v>2.9201299999999999</v>
      </c>
      <c s="11">
        <v>1.9335599999999999</v>
      </c>
      <c s="11">
        <v>2.8797700000000002</v>
      </c>
      <c s="11">
        <v>2.5346899999999999</v>
      </c>
      <c s="11">
        <v>2.7628200000000001</v>
      </c>
      <c s="11">
        <v>1.6762600000000001</v>
      </c>
      <c s="11">
        <v>2.5256599999999998</v>
      </c>
      <c s="11">
        <v>2.3615200000000001</v>
      </c>
      <c s="11">
        <v>2.90666</v>
      </c>
      <c s="12">
        <v>1.8469199999999999</v>
      </c>
      <c s="12">
        <v>2.7827099999999998</v>
      </c>
      <c s="11">
        <v>0.82764800000000005</v>
      </c>
      <c s="11">
        <v>1.9372</v>
      </c>
      <c s="11">
        <v>0.0068557499999999999</v>
      </c>
      <c s="11">
        <v>0.0084389800000000004</v>
      </c>
      <c s="11">
        <v>1.9845200000000001</v>
      </c>
      <c s="11">
        <v>2.9903499999999998</v>
      </c>
      <c s="11">
        <v>2.1006900000000002</v>
      </c>
      <c s="11">
        <v>2.5854900000000001</v>
      </c>
      <c s="11">
        <v>2.4340899999999999</v>
      </c>
      <c s="11">
        <v>2.99586</v>
      </c>
      <c s="11">
        <v>2.3904399999999999</v>
      </c>
      <c s="11">
        <v>2.9421599999999999</v>
      </c>
      <c s="11">
        <v>1.7508900000000001</v>
      </c>
      <c s="11">
        <v>2.63788</v>
      </c>
      <c s="11">
        <v>2.3869799999999999</v>
      </c>
      <c s="11">
        <v>2.9380099999999998</v>
      </c>
    </row>
    <row r="808" spans="1:37" ht="15">
      <c r="A808" s="7">
        <v>56988</v>
      </c>
      <c s="8" t="s">
        <v>771</v>
      </c>
      <c s="9" t="s">
        <v>792</v>
      </c>
      <c s="10">
        <v>1.4231199999999999</v>
      </c>
      <c s="10">
        <v>1.7524999999999999</v>
      </c>
      <c s="10">
        <v>2.2351700000000001</v>
      </c>
      <c s="10">
        <v>2.7524999999999999</v>
      </c>
      <c s="11">
        <v>2.38761</v>
      </c>
      <c s="11">
        <v>2.94021</v>
      </c>
      <c s="11">
        <v>1.9320299999999999</v>
      </c>
      <c s="11">
        <v>2.3792</v>
      </c>
      <c s="11">
        <v>1.9238599999999999</v>
      </c>
      <c s="11">
        <v>2.8676200000000001</v>
      </c>
      <c s="11">
        <v>2.5999400000000001</v>
      </c>
      <c s="11">
        <v>2.8336000000000001</v>
      </c>
      <c s="11">
        <v>2.1337299999999999</v>
      </c>
      <c s="11">
        <v>2.62757</v>
      </c>
      <c s="11">
        <v>2.4089399999999999</v>
      </c>
      <c s="11">
        <v>2.9646400000000002</v>
      </c>
      <c s="12">
        <v>2.2870599999999999</v>
      </c>
      <c s="12">
        <v>2.8163900000000002</v>
      </c>
      <c s="11">
        <v>0.20324800000000001</v>
      </c>
      <c s="11">
        <v>0.37943300000000002</v>
      </c>
      <c s="11">
        <v>0.132522</v>
      </c>
      <c s="11">
        <v>0.163077</v>
      </c>
      <c s="11">
        <v>2.4292699999999998</v>
      </c>
      <c s="11">
        <v>2.9915099999999999</v>
      </c>
      <c s="11">
        <v>2.0009100000000002</v>
      </c>
      <c s="11">
        <v>2.4624600000000001</v>
      </c>
      <c s="11">
        <v>2.1833</v>
      </c>
      <c s="11">
        <v>2.6869000000000001</v>
      </c>
      <c s="11">
        <v>2.3181099999999999</v>
      </c>
      <c s="11">
        <v>2.8527999999999998</v>
      </c>
      <c s="11">
        <v>2.2172999999999998</v>
      </c>
      <c s="11">
        <v>2.73047</v>
      </c>
      <c s="11">
        <v>2.2086299999999999</v>
      </c>
      <c s="11">
        <v>2.7181099999999998</v>
      </c>
    </row>
    <row r="809" spans="1:37" ht="15">
      <c r="A809" s="7">
        <v>57083</v>
      </c>
      <c s="8" t="s">
        <v>771</v>
      </c>
      <c s="9" t="s">
        <v>793</v>
      </c>
      <c s="10">
        <v>1.8268599999999999</v>
      </c>
      <c s="10">
        <v>2.24092</v>
      </c>
      <c s="10">
        <v>2.6177299999999999</v>
      </c>
      <c s="10">
        <v>3.2113700000000001</v>
      </c>
      <c s="11">
        <v>2.3108900000000001</v>
      </c>
      <c s="11">
        <v>2.8376100000000002</v>
      </c>
      <c s="11">
        <v>0</v>
      </c>
      <c s="11">
        <v>0</v>
      </c>
      <c s="11">
        <v>0.373025</v>
      </c>
      <c s="11">
        <v>0.43445700000000004</v>
      </c>
      <c s="11">
        <v>2.5446900000000001</v>
      </c>
      <c s="11">
        <v>2.5522200000000002</v>
      </c>
      <c s="11">
        <v>1.95669</v>
      </c>
      <c s="11">
        <v>2.4026399999999999</v>
      </c>
      <c s="11">
        <v>0.81808999999999998</v>
      </c>
      <c s="11">
        <v>0.89127900000000004</v>
      </c>
      <c s="12">
        <v>2.73108</v>
      </c>
      <c s="12">
        <v>3.3505699999999998</v>
      </c>
      <c s="11">
        <v>0</v>
      </c>
      <c s="11">
        <v>0</v>
      </c>
      <c s="11">
        <v>0.24024300000000001</v>
      </c>
      <c s="11">
        <v>0.26175599999999999</v>
      </c>
      <c s="11">
        <v>0.72648500000000005</v>
      </c>
      <c s="11">
        <v>0.89045200000000002</v>
      </c>
      <c s="11">
        <v>2.3289599999999999</v>
      </c>
      <c s="11">
        <v>2.5410499999999998</v>
      </c>
      <c s="11">
        <v>0</v>
      </c>
      <c s="11">
        <v>0</v>
      </c>
      <c s="11">
        <v>2.5103300000000002</v>
      </c>
      <c s="11">
        <v>2.7355900000000002</v>
      </c>
      <c s="11">
        <v>2.4389500000000002</v>
      </c>
      <c s="11">
        <v>2.9924300000000001</v>
      </c>
      <c s="11">
        <v>0.77703800000000001</v>
      </c>
      <c s="11">
        <v>0.84659700000000004</v>
      </c>
    </row>
    <row r="810" spans="1:37" ht="15">
      <c r="A810" s="7">
        <v>57163</v>
      </c>
      <c s="8" t="s">
        <v>771</v>
      </c>
      <c s="9" t="s">
        <v>794</v>
      </c>
      <c s="10">
        <v>2.7564199999999999</v>
      </c>
      <c s="10">
        <v>3.1010200000000001</v>
      </c>
      <c s="10">
        <v>2.8341799999999999</v>
      </c>
      <c s="10">
        <v>3.1869299999999998</v>
      </c>
      <c s="11">
        <v>2.2523599999999999</v>
      </c>
      <c s="11">
        <v>2.53159</v>
      </c>
      <c s="11">
        <v>0.82754000000000005</v>
      </c>
      <c s="11">
        <v>1.0386000000000002</v>
      </c>
      <c s="11">
        <v>1.5751899999999999</v>
      </c>
      <c s="11">
        <v>1.66429</v>
      </c>
      <c s="11">
        <v>1.4461000000000002</v>
      </c>
      <c s="11">
        <v>1.63948</v>
      </c>
      <c s="11">
        <v>1.7833300000000001</v>
      </c>
      <c s="11">
        <v>2.00454</v>
      </c>
      <c s="11">
        <v>2.0619100000000001</v>
      </c>
      <c s="11">
        <v>2.3172000000000001</v>
      </c>
      <c s="12">
        <v>2.09213</v>
      </c>
      <c s="12">
        <v>2.3506999999999998</v>
      </c>
      <c s="11">
        <v>0.051387999999999989</v>
      </c>
      <c s="11">
        <v>1.3672799999999998</v>
      </c>
      <c s="11">
        <v>0.47354499999999999</v>
      </c>
      <c s="11">
        <v>0.533335</v>
      </c>
      <c s="11">
        <v>2.1828099999999999</v>
      </c>
      <c s="11">
        <v>2.4530599999999998</v>
      </c>
      <c s="11">
        <v>2.1278899999999998</v>
      </c>
      <c s="11">
        <v>2.2295099999999999</v>
      </c>
      <c s="11">
        <v>0.97100999999999993</v>
      </c>
      <c s="11">
        <v>1.0538399999999999</v>
      </c>
      <c s="11">
        <v>1.8188</v>
      </c>
      <c s="11">
        <v>1.9039600000000001</v>
      </c>
      <c s="11">
        <v>2.0854200000000001</v>
      </c>
      <c s="11">
        <v>2.3430300000000002</v>
      </c>
      <c s="11">
        <v>2.1151800000000001</v>
      </c>
      <c s="11">
        <v>2.3769200000000001</v>
      </c>
    </row>
    <row r="811" spans="1:37" ht="15">
      <c r="A811" s="7">
        <v>57225</v>
      </c>
      <c s="8" t="s">
        <v>771</v>
      </c>
      <c s="9" t="s">
        <v>795</v>
      </c>
      <c s="10">
        <v>1.58307</v>
      </c>
      <c s="10">
        <v>2.06107</v>
      </c>
      <c s="10">
        <v>2.3402400000000001</v>
      </c>
      <c s="10">
        <v>3.04752</v>
      </c>
      <c s="11">
        <v>2.48204</v>
      </c>
      <c s="11">
        <v>3.2317399999999998</v>
      </c>
      <c s="11">
        <v>0.83289000000000002</v>
      </c>
      <c s="11">
        <v>1.35846</v>
      </c>
      <c s="11">
        <v>1.8314999999999999</v>
      </c>
      <c s="11">
        <v>2.3240100000000004</v>
      </c>
      <c s="11">
        <v>2.0317400000000001</v>
      </c>
      <c s="11">
        <v>2.2778900000000002</v>
      </c>
      <c s="11">
        <v>2.0257999999999998</v>
      </c>
      <c s="11">
        <v>2.63706</v>
      </c>
      <c s="11">
        <v>2.6246299999999998</v>
      </c>
      <c s="11">
        <v>3.2311100000000001</v>
      </c>
      <c s="12">
        <v>2.36958</v>
      </c>
      <c s="12">
        <v>3.0842499999999999</v>
      </c>
      <c s="11">
        <v>0</v>
      </c>
      <c s="11">
        <v>0.87345000000000006</v>
      </c>
      <c s="11">
        <v>0.11723799999999999</v>
      </c>
      <c s="11">
        <v>0.14432800000000001</v>
      </c>
      <c s="11">
        <v>2.46421</v>
      </c>
      <c s="11">
        <v>3.2087699999999999</v>
      </c>
      <c s="11">
        <v>2.4097900000000001</v>
      </c>
      <c s="11">
        <v>2.9666000000000001</v>
      </c>
      <c s="11">
        <v>1.3214599999999999</v>
      </c>
      <c s="11">
        <v>1.8116399999999999</v>
      </c>
      <c s="11">
        <v>2.0261800000000001</v>
      </c>
      <c s="11">
        <v>2.4943499999999998</v>
      </c>
      <c s="11">
        <v>2.27291</v>
      </c>
      <c s="11">
        <v>2.9587500000000002</v>
      </c>
      <c s="11">
        <v>2.4251800000000001</v>
      </c>
      <c s="11">
        <v>2.9855800000000001</v>
      </c>
    </row>
    <row r="812" spans="1:37" ht="15">
      <c r="A812" s="7">
        <v>54975</v>
      </c>
      <c s="8" t="s">
        <v>771</v>
      </c>
      <c s="9" t="s">
        <v>796</v>
      </c>
      <c s="10">
        <v>1.46075</v>
      </c>
      <c s="10">
        <v>1.7989299999999999</v>
      </c>
      <c s="10">
        <v>2.2680899999999999</v>
      </c>
      <c s="10">
        <v>2.79318</v>
      </c>
      <c s="11">
        <v>2.31955</v>
      </c>
      <c s="11">
        <v>2.8565499999999999</v>
      </c>
      <c s="11">
        <v>1.9854000000000001</v>
      </c>
      <c s="11">
        <v>2.4450500000000002</v>
      </c>
      <c s="11">
        <v>1.8869199999999999</v>
      </c>
      <c s="11">
        <v>2.8230499999999998</v>
      </c>
      <c s="11">
        <v>2.5328900000000001</v>
      </c>
      <c s="11">
        <v>2.76118</v>
      </c>
      <c s="11">
        <v>2.05491</v>
      </c>
      <c s="11">
        <v>2.5306500000000001</v>
      </c>
      <c s="11">
        <v>2.3581699999999999</v>
      </c>
      <c s="11">
        <v>2.9032200000000001</v>
      </c>
      <c s="12">
        <v>2.2233200000000002</v>
      </c>
      <c s="12">
        <v>2.7380399999999998</v>
      </c>
      <c s="11">
        <v>0.0693468</v>
      </c>
      <c s="11">
        <v>0.22187499999999999</v>
      </c>
      <c s="11">
        <v>0.032835099999999999</v>
      </c>
      <c s="11">
        <v>0.040424000000000002</v>
      </c>
      <c s="11">
        <v>2.40368</v>
      </c>
      <c s="11">
        <v>2.9601600000000001</v>
      </c>
      <c s="11">
        <v>1.9565999999999999</v>
      </c>
      <c s="11">
        <v>2.40883</v>
      </c>
      <c s="11">
        <v>2.2004000000000001</v>
      </c>
      <c s="11">
        <v>2.7089799999999999</v>
      </c>
      <c s="11">
        <v>2.3827199999999999</v>
      </c>
      <c s="11">
        <v>2.93344</v>
      </c>
      <c s="11">
        <v>2.1173799999999998</v>
      </c>
      <c s="11">
        <v>2.6075699999999999</v>
      </c>
      <c s="11">
        <v>2.15117</v>
      </c>
      <c s="11">
        <v>2.6483699999999999</v>
      </c>
    </row>
    <row r="813" spans="1:37" ht="15">
      <c r="A813" s="7">
        <v>57350</v>
      </c>
      <c s="8" t="s">
        <v>771</v>
      </c>
      <c s="9" t="s">
        <v>797</v>
      </c>
      <c s="10">
        <v>1.1927399999999999</v>
      </c>
      <c s="10">
        <v>1.6827000000000001</v>
      </c>
      <c s="10">
        <v>1.90185</v>
      </c>
      <c s="10">
        <v>2.6827000000000001</v>
      </c>
      <c s="11">
        <v>1.92655</v>
      </c>
      <c s="11">
        <v>2.7154099999999999</v>
      </c>
      <c s="11">
        <v>1.97201</v>
      </c>
      <c s="11">
        <v>2.7877200000000002</v>
      </c>
      <c s="11">
        <v>1.8313699999999999</v>
      </c>
      <c s="11">
        <v>2.7531099999999999</v>
      </c>
      <c s="11">
        <v>2.5118800000000001</v>
      </c>
      <c s="11">
        <v>2.7372399999999999</v>
      </c>
      <c s="11">
        <v>1.7762500000000001</v>
      </c>
      <c s="11">
        <v>2.5015100000000001</v>
      </c>
      <c s="11">
        <v>2.0901100000000001</v>
      </c>
      <c s="11">
        <v>2.5716399999999999</v>
      </c>
      <c s="12">
        <v>1.83876</v>
      </c>
      <c s="12">
        <v>2.5916299999999999</v>
      </c>
      <c s="11">
        <v>0.65612400000000004</v>
      </c>
      <c s="11">
        <v>1.76125</v>
      </c>
      <c s="11">
        <v>0.083516800000000002</v>
      </c>
      <c s="11">
        <v>0.102742</v>
      </c>
      <c s="11">
        <v>2.0175900000000002</v>
      </c>
      <c s="11">
        <v>2.8439299999999998</v>
      </c>
      <c s="11">
        <v>1.81087</v>
      </c>
      <c s="11">
        <v>2.2278899999999999</v>
      </c>
      <c s="11">
        <v>2.29562</v>
      </c>
      <c s="11">
        <v>2.8243200000000002</v>
      </c>
      <c s="11">
        <v>2.3480599999999998</v>
      </c>
      <c s="11">
        <v>2.8888500000000001</v>
      </c>
      <c s="11">
        <v>1.82311</v>
      </c>
      <c s="11">
        <v>2.56786</v>
      </c>
      <c s="11">
        <v>2.20601</v>
      </c>
      <c s="11">
        <v>2.71421</v>
      </c>
    </row>
    <row r="814" spans="1:37" ht="15">
      <c r="A814" s="7">
        <v>57449</v>
      </c>
      <c s="8" t="s">
        <v>771</v>
      </c>
      <c s="9" t="s">
        <v>798</v>
      </c>
      <c s="10">
        <v>1.415</v>
      </c>
      <c s="10">
        <v>1.7428900000000001</v>
      </c>
      <c s="10">
        <v>2.2267999999999999</v>
      </c>
      <c s="10">
        <v>2.7428900000000001</v>
      </c>
      <c s="11">
        <v>2.05199</v>
      </c>
      <c s="11">
        <v>2.52765</v>
      </c>
      <c s="11">
        <v>1.06918</v>
      </c>
      <c s="11">
        <v>1.31721</v>
      </c>
      <c s="11">
        <v>1.1626000000000001</v>
      </c>
      <c s="11">
        <v>1.7944899999999999</v>
      </c>
      <c s="11">
        <v>2.7872499999999998</v>
      </c>
      <c s="11">
        <v>2.8229600000000001</v>
      </c>
      <c s="11">
        <v>1.81429</v>
      </c>
      <c s="11">
        <v>2.2348599999999998</v>
      </c>
      <c s="11">
        <v>1.4674700000000001</v>
      </c>
      <c s="11">
        <v>1.6340600000000001</v>
      </c>
      <c s="12">
        <v>2.3129499999999998</v>
      </c>
      <c s="12">
        <v>2.8488899999999999</v>
      </c>
      <c s="11">
        <v>0.48550700000000002</v>
      </c>
      <c s="11">
        <v>0.62589499999999998</v>
      </c>
      <c s="11">
        <v>0.31822899999999998</v>
      </c>
      <c s="11">
        <v>0.35280699999999998</v>
      </c>
      <c s="11">
        <v>1.32115</v>
      </c>
      <c s="11">
        <v>1.6275200000000001</v>
      </c>
      <c s="11">
        <v>1.9354</v>
      </c>
      <c s="11">
        <v>2.1463899999999998</v>
      </c>
      <c s="11">
        <v>1.3263499999999999</v>
      </c>
      <c s="11">
        <v>1.47723</v>
      </c>
      <c s="11">
        <v>2.5249299999999999</v>
      </c>
      <c s="11">
        <v>2.8008299999999999</v>
      </c>
      <c s="11">
        <v>2.0508899999999999</v>
      </c>
      <c s="11">
        <v>2.5261200000000001</v>
      </c>
      <c s="11">
        <v>1.3286199999999999</v>
      </c>
      <c s="11">
        <v>1.47939</v>
      </c>
    </row>
    <row r="815" spans="1:37" ht="15">
      <c r="A815" s="7">
        <v>55062</v>
      </c>
      <c s="8" t="s">
        <v>771</v>
      </c>
      <c s="9" t="s">
        <v>799</v>
      </c>
      <c s="10">
        <v>1.56742</v>
      </c>
      <c s="10">
        <v>1.9297200000000001</v>
      </c>
      <c s="10">
        <v>2.37425</v>
      </c>
      <c s="10">
        <v>2.9230399999999999</v>
      </c>
      <c s="11">
        <v>1.9887699999999999</v>
      </c>
      <c s="11">
        <v>2.4484599999999999</v>
      </c>
      <c s="11">
        <v>0.059149599999999997</v>
      </c>
      <c s="11">
        <v>0.072821499999999997</v>
      </c>
      <c s="11">
        <v>0.063547599999999996</v>
      </c>
      <c s="11">
        <v>0.56927559999999999</v>
      </c>
      <c s="11">
        <v>3.0275799999999999</v>
      </c>
      <c s="11">
        <v>3.02759</v>
      </c>
      <c s="11">
        <v>1.8508500000000001</v>
      </c>
      <c s="11">
        <v>2.2786599999999999</v>
      </c>
      <c s="11">
        <v>0.072711499999999998</v>
      </c>
      <c s="11">
        <v>0.079265699999999994</v>
      </c>
      <c s="12">
        <v>2.34693</v>
      </c>
      <c s="12">
        <v>2.8894000000000002</v>
      </c>
      <c s="11">
        <v>0.040964</v>
      </c>
      <c s="11">
        <v>0.053113199999999999</v>
      </c>
      <c s="11">
        <v>0.021013400000000002</v>
      </c>
      <c s="11">
        <v>0.022907500000000001</v>
      </c>
      <c s="11">
        <v>0.069582099999999994</v>
      </c>
      <c s="11">
        <v>0.085665500000000006</v>
      </c>
      <c s="11">
        <v>1.9059600000000001</v>
      </c>
      <c s="11">
        <v>2.0777600000000001</v>
      </c>
      <c s="11">
        <v>0.071812399999999998</v>
      </c>
      <c s="11">
        <v>0.078285400000000005</v>
      </c>
      <c s="11">
        <v>2.70987</v>
      </c>
      <c s="11">
        <v>2.9541300000000001</v>
      </c>
      <c s="11">
        <v>2.1514700000000002</v>
      </c>
      <c s="11">
        <v>2.6487699999999998</v>
      </c>
      <c s="11">
        <v>0.071022699999999994</v>
      </c>
      <c s="11">
        <v>0.077424699999999999</v>
      </c>
    </row>
    <row r="816" spans="1:37" ht="15">
      <c r="A816" s="7">
        <v>57546</v>
      </c>
      <c s="8" t="s">
        <v>771</v>
      </c>
      <c s="9" t="s">
        <v>800</v>
      </c>
      <c s="10">
        <v>1.3885099999999999</v>
      </c>
      <c s="10">
        <v>1.7128099999999999</v>
      </c>
      <c s="10">
        <v>2.1991000000000001</v>
      </c>
      <c s="10">
        <v>2.7128100000000002</v>
      </c>
      <c s="11">
        <v>2.1208399999999998</v>
      </c>
      <c s="11">
        <v>2.6162299999999998</v>
      </c>
      <c s="11">
        <v>1.70356</v>
      </c>
      <c s="11">
        <v>2.1015999999999999</v>
      </c>
      <c s="11">
        <v>1.6420999999999999</v>
      </c>
      <c s="11">
        <v>2.4238299999999997</v>
      </c>
      <c s="11">
        <v>2.54284</v>
      </c>
      <c s="11">
        <v>2.6766399999999999</v>
      </c>
      <c s="11">
        <v>1.8767199999999999</v>
      </c>
      <c s="11">
        <v>2.3150599999999999</v>
      </c>
      <c s="11">
        <v>2.1116799999999998</v>
      </c>
      <c s="11">
        <v>2.4756999999999998</v>
      </c>
      <c s="12">
        <v>2.1555900000000001</v>
      </c>
      <c s="12">
        <v>2.6589200000000002</v>
      </c>
      <c s="11">
        <v>0.48130400000000001</v>
      </c>
      <c s="11">
        <v>0.70509599999999995</v>
      </c>
      <c s="11">
        <v>0.28408499999999998</v>
      </c>
      <c s="11">
        <v>0.331513</v>
      </c>
      <c s="11">
        <v>2.0168599999999999</v>
      </c>
      <c s="11">
        <v>2.48793</v>
      </c>
      <c s="11">
        <v>1.8538600000000001</v>
      </c>
      <c s="11">
        <v>2.1704300000000001</v>
      </c>
      <c s="11">
        <v>1.97183</v>
      </c>
      <c s="11">
        <v>2.3104900000000002</v>
      </c>
      <c s="11">
        <v>2.45784</v>
      </c>
      <c s="11">
        <v>2.8749500000000001</v>
      </c>
      <c s="11">
        <v>1.9789699999999999</v>
      </c>
      <c s="11">
        <v>2.4410599999999998</v>
      </c>
      <c s="11">
        <v>1.9089400000000001</v>
      </c>
      <c s="11">
        <v>2.2374700000000001</v>
      </c>
    </row>
    <row r="817" spans="1:37" ht="15">
      <c r="A817" s="7">
        <v>55008</v>
      </c>
      <c s="8" t="s">
        <v>771</v>
      </c>
      <c s="9" t="s">
        <v>801</v>
      </c>
      <c s="10">
        <v>1.5309299999999999</v>
      </c>
      <c s="10">
        <v>1.88479</v>
      </c>
      <c s="10">
        <v>2.3431899999999999</v>
      </c>
      <c s="10">
        <v>2.8847900000000002</v>
      </c>
      <c s="11">
        <v>2.1079500000000002</v>
      </c>
      <c s="11">
        <v>2.5951900000000001</v>
      </c>
      <c s="11">
        <v>0.096862799999999999</v>
      </c>
      <c s="11">
        <v>0.119252</v>
      </c>
      <c s="11">
        <v>0.10934099999999999</v>
      </c>
      <c s="11">
        <v>0.61919999999999997</v>
      </c>
      <c s="11">
        <v>3.0461499999999999</v>
      </c>
      <c s="11">
        <v>3.0461900000000002</v>
      </c>
      <c s="11">
        <v>1.8581399999999999</v>
      </c>
      <c s="11">
        <v>2.2876300000000001</v>
      </c>
      <c s="11">
        <v>0.13633000000000001</v>
      </c>
      <c s="11">
        <v>0.14862300000000001</v>
      </c>
      <c s="12">
        <v>2.4935299999999998</v>
      </c>
      <c s="12">
        <v>3.0698799999999999</v>
      </c>
      <c s="11">
        <v>0.069095100000000007</v>
      </c>
      <c s="11">
        <v>0.084912399999999999</v>
      </c>
      <c s="11">
        <v>0.043315600000000003</v>
      </c>
      <c s="11">
        <v>0.047221300000000001</v>
      </c>
      <c s="11">
        <v>0.119202</v>
      </c>
      <c s="11">
        <v>0.146754</v>
      </c>
      <c s="11">
        <v>1.9920500000000001</v>
      </c>
      <c s="11">
        <v>2.17164</v>
      </c>
      <c s="11">
        <v>0.120975</v>
      </c>
      <c s="11">
        <v>0.131883</v>
      </c>
      <c s="11">
        <v>2.6139700000000001</v>
      </c>
      <c s="11">
        <v>2.8496199999999998</v>
      </c>
      <c s="11">
        <v>2.2380300000000002</v>
      </c>
      <c s="11">
        <v>2.7553299999999998</v>
      </c>
      <c s="11">
        <v>0.12678800000000001</v>
      </c>
      <c s="11">
        <v>0.13822000000000001</v>
      </c>
    </row>
    <row r="818" spans="1:37" ht="15">
      <c r="A818" s="7">
        <v>57582</v>
      </c>
      <c s="8" t="s">
        <v>771</v>
      </c>
      <c s="9" t="s">
        <v>802</v>
      </c>
      <c s="10">
        <v>1.4891300000000001</v>
      </c>
      <c s="10">
        <v>1.9075299999999999</v>
      </c>
      <c s="10">
        <v>2.2299799999999999</v>
      </c>
      <c s="10">
        <v>2.8597800000000002</v>
      </c>
      <c s="11">
        <v>2.4368799999999999</v>
      </c>
      <c s="11">
        <v>3.1303899999999998</v>
      </c>
      <c s="11">
        <v>1.0002200000000001</v>
      </c>
      <c s="11">
        <v>1.5487199999999999</v>
      </c>
      <c s="11">
        <v>1.7938599999999998</v>
      </c>
      <c s="11">
        <v>2.2777800000000004</v>
      </c>
      <c s="11">
        <v>1.9562700000000002</v>
      </c>
      <c s="11">
        <v>2.1956600000000002</v>
      </c>
      <c s="11">
        <v>2.1466099999999999</v>
      </c>
      <c s="11">
        <v>2.7595700000000001</v>
      </c>
      <c s="11">
        <v>2.5422699999999998</v>
      </c>
      <c s="11">
        <v>3.12982</v>
      </c>
      <c s="12">
        <v>2.35385</v>
      </c>
      <c s="12">
        <v>3.0233400000000001</v>
      </c>
      <c s="11">
        <v>0</v>
      </c>
      <c s="11">
        <v>0.59950000000000014</v>
      </c>
      <c s="11">
        <v>0.063359600000000002</v>
      </c>
      <c s="11">
        <v>0.078002799999999997</v>
      </c>
      <c s="11">
        <v>2.4074300000000002</v>
      </c>
      <c s="11">
        <v>3.09165</v>
      </c>
      <c s="11">
        <v>2.2267299999999999</v>
      </c>
      <c s="11">
        <v>2.7413599999999998</v>
      </c>
      <c s="11">
        <v>1.4216300000000002</v>
      </c>
      <c s="11">
        <v>1.9350799999999999</v>
      </c>
      <c s="11">
        <v>2.2395700000000001</v>
      </c>
      <c s="11">
        <v>2.7571500000000002</v>
      </c>
      <c s="11">
        <v>2.2490399999999999</v>
      </c>
      <c s="11">
        <v>2.8904000000000001</v>
      </c>
      <c s="11">
        <v>2.3042899999999999</v>
      </c>
      <c s="11">
        <v>2.8368500000000001</v>
      </c>
    </row>
    <row r="819" spans="1:37" ht="15">
      <c r="A819" s="7">
        <v>57644</v>
      </c>
      <c s="8" t="s">
        <v>771</v>
      </c>
      <c s="9" t="s">
        <v>803</v>
      </c>
      <c s="10">
        <v>1.6252</v>
      </c>
      <c s="10">
        <v>2.0003600000000001</v>
      </c>
      <c s="10">
        <v>2.4374799999999999</v>
      </c>
      <c s="10">
        <v>3.0003600000000001</v>
      </c>
      <c s="11">
        <v>2.2311000000000001</v>
      </c>
      <c s="11">
        <v>2.74621</v>
      </c>
      <c s="11">
        <v>0.85248699999999999</v>
      </c>
      <c s="11">
        <v>1.0494000000000001</v>
      </c>
      <c s="11">
        <v>1.0096400000000001</v>
      </c>
      <c s="11">
        <v>1.60338</v>
      </c>
      <c s="11">
        <v>3.1209699999999998</v>
      </c>
      <c s="11">
        <v>3.1281699999999999</v>
      </c>
      <c s="11">
        <v>1.95808</v>
      </c>
      <c s="11">
        <v>2.4101699999999999</v>
      </c>
      <c s="11">
        <v>1.1970000000000001</v>
      </c>
      <c s="11">
        <v>1.3089299999999999</v>
      </c>
      <c s="12">
        <v>2.5935000000000001</v>
      </c>
      <c s="12">
        <v>3.1922100000000002</v>
      </c>
      <c s="11">
        <v>0.669825</v>
      </c>
      <c s="11">
        <v>0.77546899999999996</v>
      </c>
      <c s="11">
        <v>0.17218</v>
      </c>
      <c s="11">
        <v>0.18823599999999999</v>
      </c>
      <c s="11">
        <v>1.0771999999999999</v>
      </c>
      <c s="11">
        <v>1.32596</v>
      </c>
      <c s="11">
        <v>2.1943000000000001</v>
      </c>
      <c s="11">
        <v>2.3967299999999998</v>
      </c>
      <c s="11">
        <v>1.09372</v>
      </c>
      <c s="11">
        <v>1.1953</v>
      </c>
      <c s="11">
        <v>2.5765400000000001</v>
      </c>
      <c s="11">
        <v>2.8143400000000001</v>
      </c>
      <c s="11">
        <v>2.31854</v>
      </c>
      <c s="11">
        <v>2.8537699999999999</v>
      </c>
      <c s="11">
        <v>1.1509199999999999</v>
      </c>
      <c s="11">
        <v>1.2585500000000001</v>
      </c>
    </row>
    <row r="820" spans="1:37" ht="15">
      <c r="A820" s="7">
        <v>57706</v>
      </c>
      <c s="8" t="s">
        <v>771</v>
      </c>
      <c s="9" t="s">
        <v>804</v>
      </c>
      <c s="10">
        <v>1.50092</v>
      </c>
      <c s="10">
        <v>1.8483799999999999</v>
      </c>
      <c s="10">
        <v>2.3048199999999999</v>
      </c>
      <c s="10">
        <v>2.8383600000000002</v>
      </c>
      <c s="11">
        <v>2.4001100000000002</v>
      </c>
      <c s="11">
        <v>2.9557600000000002</v>
      </c>
      <c s="11">
        <v>1.93584</v>
      </c>
      <c s="11">
        <v>2.3839399999999999</v>
      </c>
      <c s="11">
        <v>2.0063399999999998</v>
      </c>
      <c s="11">
        <v>2.9700700000000002</v>
      </c>
      <c s="11">
        <v>2.6686899999999998</v>
      </c>
      <c s="11">
        <v>2.90923</v>
      </c>
      <c s="11">
        <v>2.1825700000000001</v>
      </c>
      <c s="11">
        <v>2.6878199999999999</v>
      </c>
      <c s="11">
        <v>2.2911800000000002</v>
      </c>
      <c s="11">
        <v>2.8207499999999999</v>
      </c>
      <c s="12">
        <v>2.2986599999999999</v>
      </c>
      <c s="12">
        <v>2.8308200000000001</v>
      </c>
      <c s="11">
        <v>0.096029199999999995</v>
      </c>
      <c s="11">
        <v>0.32900299999999999</v>
      </c>
      <c s="11">
        <v>0.059727000000000002</v>
      </c>
      <c s="11">
        <v>0.073531600000000003</v>
      </c>
      <c s="11">
        <v>2.43913</v>
      </c>
      <c s="11">
        <v>3.00379</v>
      </c>
      <c s="11">
        <v>2.03939</v>
      </c>
      <c s="11">
        <v>2.5107499999999998</v>
      </c>
      <c s="11">
        <v>2.2187700000000001</v>
      </c>
      <c s="11">
        <v>2.7315999999999998</v>
      </c>
      <c s="11">
        <v>2.3211300000000001</v>
      </c>
      <c s="11">
        <v>2.8576199999999998</v>
      </c>
      <c s="11">
        <v>2.2827099999999998</v>
      </c>
      <c s="11">
        <v>2.8111700000000002</v>
      </c>
      <c s="11">
        <v>2.1993800000000001</v>
      </c>
      <c s="11">
        <v>2.7077300000000002</v>
      </c>
    </row>
    <row r="821" spans="1:37" ht="15">
      <c r="A821" s="7">
        <v>57742</v>
      </c>
      <c s="8" t="s">
        <v>771</v>
      </c>
      <c s="9" t="s">
        <v>805</v>
      </c>
      <c s="10">
        <v>1.32334</v>
      </c>
      <c s="10">
        <v>1.9339900000000001</v>
      </c>
      <c s="10">
        <v>1.98305</v>
      </c>
      <c s="10">
        <v>2.9339900000000001</v>
      </c>
      <c s="11">
        <v>2.13916</v>
      </c>
      <c s="11">
        <v>3.1254900000000001</v>
      </c>
      <c s="11">
        <v>1.9627399999999999</v>
      </c>
      <c s="11">
        <v>2.8689100000000001</v>
      </c>
      <c s="11">
        <v>2.1454399999999998</v>
      </c>
      <c s="11">
        <v>3.1325500000000002</v>
      </c>
      <c s="11">
        <v>2.6871200000000002</v>
      </c>
      <c s="11">
        <v>2.92564</v>
      </c>
      <c s="11">
        <v>1.8224199999999999</v>
      </c>
      <c s="11">
        <v>2.6629800000000001</v>
      </c>
      <c s="11">
        <v>2.6126299999999998</v>
      </c>
      <c s="11">
        <v>3.20824</v>
      </c>
      <c s="12">
        <v>2.0537200000000002</v>
      </c>
      <c s="12">
        <v>3.00061</v>
      </c>
      <c s="11">
        <v>1.4506699999999999</v>
      </c>
      <c s="11">
        <v>1.8320000000000001</v>
      </c>
      <c s="11">
        <v>0.0254909</v>
      </c>
      <c s="11">
        <v>0.031320000000000001</v>
      </c>
      <c s="11">
        <v>2.1517499999999998</v>
      </c>
      <c s="11">
        <v>3.14438</v>
      </c>
      <c s="11">
        <v>2.2256999999999998</v>
      </c>
      <c s="11">
        <v>2.7309700000000001</v>
      </c>
      <c s="11">
        <v>2.5476200000000002</v>
      </c>
      <c s="11">
        <v>3.12608</v>
      </c>
      <c s="11">
        <v>2.4771700000000001</v>
      </c>
      <c s="11">
        <v>3.0396700000000001</v>
      </c>
      <c s="11">
        <v>1.9400200000000001</v>
      </c>
      <c s="11">
        <v>2.8340700000000001</v>
      </c>
      <c s="11">
        <v>2.53714</v>
      </c>
      <c s="11">
        <v>3.1154299999999999</v>
      </c>
    </row>
    <row r="822" spans="1:37" ht="15">
      <c r="A822" s="7">
        <v>57948</v>
      </c>
      <c s="8" t="s">
        <v>771</v>
      </c>
      <c s="9" t="s">
        <v>806</v>
      </c>
      <c s="10">
        <v>1.47258</v>
      </c>
      <c s="10">
        <v>1.8134300000000001</v>
      </c>
      <c s="10">
        <v>2.27312</v>
      </c>
      <c s="10">
        <v>2.7992699999999999</v>
      </c>
      <c s="11">
        <v>2.33548</v>
      </c>
      <c s="11">
        <v>2.8760699999999999</v>
      </c>
      <c s="11">
        <v>1.8978999999999999</v>
      </c>
      <c s="11">
        <v>2.3372099999999998</v>
      </c>
      <c s="11">
        <v>1.8769</v>
      </c>
      <c s="11">
        <v>2.8102399999999998</v>
      </c>
      <c s="11">
        <v>2.5076800000000001</v>
      </c>
      <c s="11">
        <v>2.73353</v>
      </c>
      <c s="11">
        <v>2.02535</v>
      </c>
      <c s="11">
        <v>2.4941499999999999</v>
      </c>
      <c s="11">
        <v>2.3905599999999998</v>
      </c>
      <c s="11">
        <v>2.9426199999999998</v>
      </c>
      <c s="12">
        <v>2.2384400000000002</v>
      </c>
      <c s="12">
        <v>2.7565599999999999</v>
      </c>
      <c s="11">
        <v>0.289964</v>
      </c>
      <c s="11">
        <v>0.85984899999999997</v>
      </c>
      <c s="11">
        <v>0.224297</v>
      </c>
      <c s="11">
        <v>0.27607900000000002</v>
      </c>
      <c s="11">
        <v>2.3874499999999999</v>
      </c>
      <c s="11">
        <v>2.9400599999999999</v>
      </c>
      <c s="11">
        <v>2.07003</v>
      </c>
      <c s="11">
        <v>2.5479500000000002</v>
      </c>
      <c s="11">
        <v>2.1668799999999999</v>
      </c>
      <c s="11">
        <v>2.6671399999999998</v>
      </c>
      <c s="11">
        <v>2.2111100000000001</v>
      </c>
      <c s="11">
        <v>2.7215799999999999</v>
      </c>
      <c s="11">
        <v>2.1225900000000002</v>
      </c>
      <c s="11">
        <v>2.61389</v>
      </c>
      <c s="11">
        <v>2.1928200000000002</v>
      </c>
      <c s="11">
        <v>2.6991999999999998</v>
      </c>
    </row>
    <row r="823" spans="1:37" ht="15">
      <c r="A823" s="7">
        <v>57831</v>
      </c>
      <c s="8" t="s">
        <v>771</v>
      </c>
      <c s="9" t="s">
        <v>807</v>
      </c>
      <c s="10">
        <v>1.5214099999999999</v>
      </c>
      <c s="10">
        <v>1.90056</v>
      </c>
      <c s="10">
        <v>2.3075600000000001</v>
      </c>
      <c s="10">
        <v>2.90056</v>
      </c>
      <c s="11">
        <v>2.4401799999999998</v>
      </c>
      <c s="11">
        <v>3.0470899999999999</v>
      </c>
      <c s="11">
        <v>1.75848</v>
      </c>
      <c s="11">
        <v>2.19503</v>
      </c>
      <c s="11">
        <v>2.35494</v>
      </c>
      <c s="11">
        <v>3.1585999999999999</v>
      </c>
      <c s="11">
        <v>2.69462</v>
      </c>
      <c s="11">
        <v>2.8136100000000002</v>
      </c>
      <c s="11">
        <v>2.1018500000000002</v>
      </c>
      <c s="11">
        <v>2.6240999999999999</v>
      </c>
      <c s="11">
        <v>2.6292200000000001</v>
      </c>
      <c s="11">
        <v>2.9995699999999998</v>
      </c>
      <c s="12">
        <v>2.331</v>
      </c>
      <c s="12">
        <v>2.9101599999999999</v>
      </c>
      <c s="11">
        <v>1.6160399999999999</v>
      </c>
      <c s="11">
        <v>1.8283700000000001</v>
      </c>
      <c s="11">
        <v>0.099401299999999998</v>
      </c>
      <c s="11">
        <v>0.11293</v>
      </c>
      <c s="11">
        <v>2.4261200000000001</v>
      </c>
      <c s="11">
        <v>3.0300099999999999</v>
      </c>
      <c s="11">
        <v>2.50257</v>
      </c>
      <c s="11">
        <v>2.8232699999999999</v>
      </c>
      <c s="11">
        <v>2.3228200000000001</v>
      </c>
      <c s="11">
        <v>2.6173700000000002</v>
      </c>
      <c s="11">
        <v>2.0811299999999999</v>
      </c>
      <c s="11">
        <v>2.34362</v>
      </c>
      <c s="11">
        <v>2.1894200000000001</v>
      </c>
      <c s="11">
        <v>2.7336800000000001</v>
      </c>
      <c s="11">
        <v>2.60107</v>
      </c>
      <c s="11">
        <v>2.9684900000000001</v>
      </c>
    </row>
    <row r="824" spans="1:37" ht="15">
      <c r="A824" s="7">
        <v>55384</v>
      </c>
      <c s="8" t="s">
        <v>771</v>
      </c>
      <c s="9" t="s">
        <v>808</v>
      </c>
      <c s="10">
        <v>1.51006</v>
      </c>
      <c s="10">
        <v>1.8593</v>
      </c>
      <c s="10">
        <v>2.3221699999999998</v>
      </c>
      <c s="10">
        <v>2.8593000000000002</v>
      </c>
      <c s="11">
        <v>2.0556800000000002</v>
      </c>
      <c s="11">
        <v>2.5311499999999998</v>
      </c>
      <c s="11">
        <v>0.66891999999999996</v>
      </c>
      <c s="11">
        <v>0.82370500000000002</v>
      </c>
      <c s="11">
        <v>0.70768500000000001</v>
      </c>
      <c s="11">
        <v>1.273434</v>
      </c>
      <c s="11">
        <v>2.9819499999999999</v>
      </c>
      <c s="11">
        <v>2.9865300000000001</v>
      </c>
      <c s="11">
        <v>1.8851899999999999</v>
      </c>
      <c s="11">
        <v>2.3212199999999998</v>
      </c>
      <c s="11">
        <v>0.84159300000000004</v>
      </c>
      <c s="11">
        <v>0.91992499999999999</v>
      </c>
      <c s="12">
        <v>2.4069600000000002</v>
      </c>
      <c s="12">
        <v>2.9636399999999998</v>
      </c>
      <c s="11">
        <v>0.405144</v>
      </c>
      <c s="11">
        <v>0.48888599999999999</v>
      </c>
      <c s="11">
        <v>0.143424</v>
      </c>
      <c s="11">
        <v>0.15672700000000001</v>
      </c>
      <c s="11">
        <v>0.76705500000000004</v>
      </c>
      <c s="11">
        <v>0.94453200000000004</v>
      </c>
      <c s="11">
        <v>1.9629099999999999</v>
      </c>
      <c s="11">
        <v>2.1436500000000001</v>
      </c>
      <c s="11">
        <v>0.82987999999999995</v>
      </c>
      <c s="11">
        <v>0.90698900000000005</v>
      </c>
      <c s="11">
        <v>2.76078</v>
      </c>
      <c s="11">
        <v>3.0150399999999999</v>
      </c>
      <c s="11">
        <v>2.14873</v>
      </c>
      <c s="11">
        <v>2.6456900000000001</v>
      </c>
      <c s="11">
        <v>0.80612300000000003</v>
      </c>
      <c s="11">
        <v>0.88115399999999999</v>
      </c>
    </row>
    <row r="825" spans="1:37" ht="15">
      <c r="A825" s="7">
        <v>57902</v>
      </c>
      <c s="8" t="s">
        <v>771</v>
      </c>
      <c s="9" t="s">
        <v>809</v>
      </c>
      <c s="10">
        <v>1.88768</v>
      </c>
      <c s="10">
        <v>2.3272300000000001</v>
      </c>
      <c s="10">
        <v>2.4659599999999999</v>
      </c>
      <c s="10">
        <v>3.03952</v>
      </c>
      <c s="11">
        <v>2.42584</v>
      </c>
      <c s="11">
        <v>2.9895800000000001</v>
      </c>
      <c s="11">
        <v>0.91045999999999994</v>
      </c>
      <c s="11">
        <v>1.3310400000000002</v>
      </c>
      <c s="11">
        <v>1.7146199999999998</v>
      </c>
      <c s="11">
        <v>2.1798300000000004</v>
      </c>
      <c s="11">
        <v>1.89592</v>
      </c>
      <c s="11">
        <v>2.1298000000000004</v>
      </c>
      <c s="11">
        <v>2.2030400000000001</v>
      </c>
      <c s="11">
        <v>2.7150099999999999</v>
      </c>
      <c s="11">
        <v>2.3451399999999998</v>
      </c>
      <c s="11">
        <v>2.8868499999999999</v>
      </c>
      <c s="12">
        <v>2.3731900000000001</v>
      </c>
      <c s="12">
        <v>2.9247700000000001</v>
      </c>
      <c s="11">
        <v>0</v>
      </c>
      <c s="11">
        <v>0.17073199999999999</v>
      </c>
      <c s="11">
        <v>0.16572400000000001</v>
      </c>
      <c s="11">
        <v>0.20399600000000001</v>
      </c>
      <c s="11">
        <v>2.3845999999999998</v>
      </c>
      <c s="11">
        <v>2.93872</v>
      </c>
      <c s="11">
        <v>2.0962100000000001</v>
      </c>
      <c s="11">
        <v>2.5802299999999998</v>
      </c>
      <c s="11">
        <v>1.2424600000000001</v>
      </c>
      <c s="11">
        <v>1.71411</v>
      </c>
      <c s="11">
        <v>2.1252800000000001</v>
      </c>
      <c s="11">
        <v>2.61605</v>
      </c>
      <c s="11">
        <v>2.29365</v>
      </c>
      <c s="11">
        <v>2.82667</v>
      </c>
      <c s="11">
        <v>2.19204</v>
      </c>
      <c s="11">
        <v>2.69835</v>
      </c>
    </row>
    <row r="826" spans="1:37" ht="15">
      <c r="A826" s="7">
        <v>55446</v>
      </c>
      <c s="8" t="s">
        <v>771</v>
      </c>
      <c s="9" t="s">
        <v>810</v>
      </c>
      <c s="10">
        <v>1.67144</v>
      </c>
      <c s="10">
        <v>2.0576599999999998</v>
      </c>
      <c s="10">
        <v>2.3339599999999998</v>
      </c>
      <c s="10">
        <v>2.8732899999999999</v>
      </c>
      <c s="11">
        <v>2.1819700000000002</v>
      </c>
      <c s="11">
        <v>2.6861999999999999</v>
      </c>
      <c s="11">
        <v>1.7057599999999999</v>
      </c>
      <c s="11">
        <v>2.0999400000000001</v>
      </c>
      <c s="11">
        <v>2.0466199999999999</v>
      </c>
      <c s="11">
        <v>3.0194200000000002</v>
      </c>
      <c s="11">
        <v>2.34951</v>
      </c>
      <c s="11">
        <v>2.5612900000000001</v>
      </c>
      <c s="11">
        <v>1.84453</v>
      </c>
      <c s="11">
        <v>2.2707799999999998</v>
      </c>
      <c s="11">
        <v>2.0863900000000002</v>
      </c>
      <c s="11">
        <v>2.56854</v>
      </c>
      <c s="12">
        <v>2.1013899999999999</v>
      </c>
      <c s="12">
        <v>2.5870000000000002</v>
      </c>
      <c s="11">
        <v>0.084968399999999999</v>
      </c>
      <c s="11">
        <v>1.6079699999999999</v>
      </c>
      <c s="11">
        <v>0.063789899999999997</v>
      </c>
      <c s="11">
        <v>0.078524300000000005</v>
      </c>
      <c s="11">
        <v>2.1994400000000001</v>
      </c>
      <c s="11">
        <v>2.7077</v>
      </c>
      <c s="11">
        <v>2.2516600000000002</v>
      </c>
      <c s="11">
        <v>2.7718400000000001</v>
      </c>
      <c s="11">
        <v>1.9277599999999999</v>
      </c>
      <c s="11">
        <v>2.3731300000000002</v>
      </c>
      <c s="11">
        <v>1.7986</v>
      </c>
      <c s="11">
        <v>2.2141299999999999</v>
      </c>
      <c s="11">
        <v>2.0021200000000001</v>
      </c>
      <c s="11">
        <v>2.4647899999999998</v>
      </c>
      <c s="11">
        <v>2.15124</v>
      </c>
      <c s="11">
        <v>2.6483599999999998</v>
      </c>
    </row>
    <row r="827" spans="1:37" ht="15">
      <c r="A827" s="7">
        <v>58008</v>
      </c>
      <c s="8" t="s">
        <v>771</v>
      </c>
      <c s="9" t="s">
        <v>811</v>
      </c>
      <c s="10">
        <v>1.56379</v>
      </c>
      <c s="10">
        <v>2.2197</v>
      </c>
      <c s="10">
        <v>2.1531199999999999</v>
      </c>
      <c s="10">
        <v>3.0571100000000002</v>
      </c>
      <c s="11">
        <v>2.25909</v>
      </c>
      <c s="11">
        <v>3.21244</v>
      </c>
      <c s="11">
        <v>0.74004999999999999</v>
      </c>
      <c s="11">
        <v>1.4368099999999999</v>
      </c>
      <c s="11">
        <v>1.8316999999999999</v>
      </c>
      <c s="11">
        <v>2.3239400000000003</v>
      </c>
      <c s="11">
        <v>2.0205700000000002</v>
      </c>
      <c s="11">
        <v>2.2656200000000002</v>
      </c>
      <c s="11">
        <v>1.87785</v>
      </c>
      <c s="11">
        <v>2.6722999999999999</v>
      </c>
      <c s="11">
        <v>2.5302199999999999</v>
      </c>
      <c s="11">
        <v>3.1146099999999999</v>
      </c>
      <c s="12">
        <v>2.1716199999999999</v>
      </c>
      <c s="12">
        <v>3.0880700000000001</v>
      </c>
      <c s="11">
        <v>0</v>
      </c>
      <c s="11">
        <v>1.45435</v>
      </c>
      <c s="11">
        <v>0.151473</v>
      </c>
      <c s="11">
        <v>0.186447</v>
      </c>
      <c s="11">
        <v>2.2218300000000002</v>
      </c>
      <c s="11">
        <v>3.15862</v>
      </c>
      <c s="11">
        <v>2.3376100000000002</v>
      </c>
      <c s="11">
        <v>2.8774000000000002</v>
      </c>
      <c s="11">
        <v>1.3044399999999998</v>
      </c>
      <c s="11">
        <v>1.7903800000000001</v>
      </c>
      <c s="11">
        <v>1.9280299999999999</v>
      </c>
      <c s="11">
        <v>2.37323</v>
      </c>
      <c s="11">
        <v>2.10019</v>
      </c>
      <c s="11">
        <v>2.9872399999999999</v>
      </c>
      <c s="11">
        <v>2.4590900000000002</v>
      </c>
      <c s="11">
        <v>3.0270199999999998</v>
      </c>
    </row>
    <row r="828" spans="1:37" ht="15">
      <c r="A828" s="7">
        <v>58142</v>
      </c>
      <c s="8" t="s">
        <v>771</v>
      </c>
      <c s="9" t="s">
        <v>812</v>
      </c>
      <c s="10">
        <v>1.41581</v>
      </c>
      <c s="10">
        <v>1.74414</v>
      </c>
      <c s="10">
        <v>2.2274799999999999</v>
      </c>
      <c s="10">
        <v>2.7441399999999998</v>
      </c>
      <c s="11">
        <v>1.92082</v>
      </c>
      <c s="11">
        <v>2.3663400000000001</v>
      </c>
      <c s="11">
        <v>0.89244800000000002</v>
      </c>
      <c s="11">
        <v>1.0997699999999999</v>
      </c>
      <c s="11">
        <v>0.87640700000000005</v>
      </c>
      <c s="11">
        <v>1.4696449999999999</v>
      </c>
      <c s="11">
        <v>2.7224300000000001</v>
      </c>
      <c s="11">
        <v>2.74329</v>
      </c>
      <c s="11">
        <v>1.71509</v>
      </c>
      <c s="11">
        <v>2.1128999999999998</v>
      </c>
      <c s="11">
        <v>1.10134</v>
      </c>
      <c s="11">
        <v>1.2189099999999999</v>
      </c>
      <c s="12">
        <v>2.1939099999999998</v>
      </c>
      <c s="12">
        <v>2.7026500000000002</v>
      </c>
      <c s="11">
        <v>0.393814</v>
      </c>
      <c s="11">
        <v>0.508436</v>
      </c>
      <c s="11">
        <v>0.17908299999999999</v>
      </c>
      <c s="11">
        <v>0.19781599999999999</v>
      </c>
      <c s="11">
        <v>1.0164</v>
      </c>
      <c s="11">
        <v>1.25248</v>
      </c>
      <c s="11">
        <v>1.7935399999999999</v>
      </c>
      <c s="11">
        <v>1.97529</v>
      </c>
      <c s="11">
        <v>1.07724</v>
      </c>
      <c s="11">
        <v>1.1919900000000001</v>
      </c>
      <c s="11">
        <v>2.6361300000000001</v>
      </c>
      <c s="11">
        <v>2.9031600000000002</v>
      </c>
      <c s="11">
        <v>1.94109</v>
      </c>
      <c s="11">
        <v>2.3912300000000002</v>
      </c>
      <c s="11">
        <v>1.03315</v>
      </c>
      <c s="11">
        <v>1.1432899999999999</v>
      </c>
    </row>
    <row r="829" spans="1:37" ht="15">
      <c r="A829" s="7">
        <v>58204</v>
      </c>
      <c s="8" t="s">
        <v>771</v>
      </c>
      <c s="9" t="s">
        <v>813</v>
      </c>
      <c s="10">
        <v>1.6087499999999999</v>
      </c>
      <c s="10">
        <v>1.9805999999999999</v>
      </c>
      <c s="10">
        <v>2.37087</v>
      </c>
      <c s="10">
        <v>2.9188800000000001</v>
      </c>
      <c s="11">
        <v>2.31629</v>
      </c>
      <c s="11">
        <v>2.8516900000000001</v>
      </c>
      <c s="11">
        <v>1.0959599999999998</v>
      </c>
      <c s="11">
        <v>1.5573100000000002</v>
      </c>
      <c s="11">
        <v>1.67503</v>
      </c>
      <c s="11">
        <v>2.1315400000000002</v>
      </c>
      <c s="11">
        <v>1.8051999999999999</v>
      </c>
      <c s="11">
        <v>2.0310100000000002</v>
      </c>
      <c s="11">
        <v>1.9647399999999999</v>
      </c>
      <c s="11">
        <v>2.4188800000000001</v>
      </c>
      <c s="11">
        <v>2.2894399999999999</v>
      </c>
      <c s="11">
        <v>2.8186300000000002</v>
      </c>
      <c s="12">
        <v>2.2351999999999999</v>
      </c>
      <c s="12">
        <v>2.7518500000000001</v>
      </c>
      <c s="11">
        <v>0</v>
      </c>
      <c s="11">
        <v>0.9621900000000001</v>
      </c>
      <c s="11">
        <v>0.0305606</v>
      </c>
      <c s="11">
        <v>0.037624400000000002</v>
      </c>
      <c s="11">
        <v>2.37209</v>
      </c>
      <c s="11">
        <v>2.9203899999999998</v>
      </c>
      <c s="11">
        <v>2.17157</v>
      </c>
      <c s="11">
        <v>2.6735099999999998</v>
      </c>
      <c s="11">
        <v>1.4153200000000001</v>
      </c>
      <c s="11">
        <v>1.9273800000000001</v>
      </c>
      <c s="11">
        <v>2.11496</v>
      </c>
      <c s="11">
        <v>2.6038199999999998</v>
      </c>
      <c s="11">
        <v>2.10155</v>
      </c>
      <c s="11">
        <v>2.58731</v>
      </c>
      <c s="11">
        <v>2.3236400000000001</v>
      </c>
      <c s="11">
        <v>2.8607300000000002</v>
      </c>
    </row>
    <row r="830" spans="1:37" ht="15">
      <c r="A830" s="7">
        <v>55106</v>
      </c>
      <c s="8" t="s">
        <v>771</v>
      </c>
      <c s="9" t="s">
        <v>814</v>
      </c>
      <c s="10">
        <v>1.4836499999999999</v>
      </c>
      <c s="10">
        <v>1.8265800000000001</v>
      </c>
      <c s="10">
        <v>2.2959100000000001</v>
      </c>
      <c s="10">
        <v>2.8265799999999999</v>
      </c>
      <c s="11">
        <v>2.1708599999999998</v>
      </c>
      <c s="11">
        <v>2.6726299999999998</v>
      </c>
      <c s="11">
        <v>0.16672300000000001</v>
      </c>
      <c s="11">
        <v>0.20526</v>
      </c>
      <c s="11">
        <v>0.18662300000000001</v>
      </c>
      <c s="11">
        <v>0.70346799999999998</v>
      </c>
      <c s="11">
        <v>3.0524499999999999</v>
      </c>
      <c s="11">
        <v>3.0526</v>
      </c>
      <c s="11">
        <v>1.893</v>
      </c>
      <c s="11">
        <v>2.3305500000000001</v>
      </c>
      <c s="11">
        <v>0.23947299999999999</v>
      </c>
      <c s="11">
        <v>0.26108799999999999</v>
      </c>
      <c s="12">
        <v>2.5705499999999999</v>
      </c>
      <c s="12">
        <v>3.1646999999999998</v>
      </c>
      <c s="11">
        <v>0.12105200000000001</v>
      </c>
      <c s="11">
        <v>0.14699000000000001</v>
      </c>
      <c s="11">
        <v>0.080327700000000002</v>
      </c>
      <c s="11">
        <v>0.087578500000000004</v>
      </c>
      <c s="11">
        <v>0.20755599999999999</v>
      </c>
      <c s="11">
        <v>0.25552900000000001</v>
      </c>
      <c s="11">
        <v>2.0703399999999998</v>
      </c>
      <c s="11">
        <v>2.2570800000000002</v>
      </c>
      <c s="11">
        <v>0.210979</v>
      </c>
      <c s="11">
        <v>0.230022</v>
      </c>
      <c s="11">
        <v>2.6130900000000001</v>
      </c>
      <c s="11">
        <v>2.8487800000000001</v>
      </c>
      <c s="11">
        <v>2.2658100000000001</v>
      </c>
      <c s="11">
        <v>2.78952</v>
      </c>
      <c s="11">
        <v>0.21895800000000001</v>
      </c>
      <c s="11">
        <v>0.23872199999999999</v>
      </c>
    </row>
    <row r="831" spans="1:37" ht="15">
      <c r="A831" s="7">
        <v>58259</v>
      </c>
      <c s="8" t="s">
        <v>771</v>
      </c>
      <c s="9" t="s">
        <v>815</v>
      </c>
      <c s="10">
        <v>1.4351700000000001</v>
      </c>
      <c s="10">
        <v>1.79369</v>
      </c>
      <c s="10">
        <v>2.2350400000000001</v>
      </c>
      <c s="10">
        <v>2.7936899999999998</v>
      </c>
      <c s="11">
        <v>2.24227</v>
      </c>
      <c s="11">
        <v>2.8026499999999999</v>
      </c>
      <c s="11">
        <v>2.0336500000000002</v>
      </c>
      <c s="11">
        <v>2.5420699999999998</v>
      </c>
      <c s="11">
        <v>1.8627100000000001</v>
      </c>
      <c s="11">
        <v>2.7738200000000002</v>
      </c>
      <c s="11">
        <v>2.5696699999999999</v>
      </c>
      <c s="11">
        <v>2.7862900000000002</v>
      </c>
      <c s="11">
        <v>2.0318299999999998</v>
      </c>
      <c s="11">
        <v>2.5396200000000002</v>
      </c>
      <c s="11">
        <v>2.2483</v>
      </c>
      <c s="11">
        <v>2.7454200000000002</v>
      </c>
      <c s="12">
        <v>2.1571199999999999</v>
      </c>
      <c s="12">
        <v>2.69625</v>
      </c>
      <c s="11">
        <v>0.66947699999999999</v>
      </c>
      <c s="11">
        <v>1.07833</v>
      </c>
      <c s="11">
        <v>0.15457599999999999</v>
      </c>
      <c s="11">
        <v>0.18857199999999999</v>
      </c>
      <c s="11">
        <v>2.3212000000000002</v>
      </c>
      <c s="11">
        <v>2.9010699999999998</v>
      </c>
      <c s="11">
        <v>1.9193499999999999</v>
      </c>
      <c s="11">
        <v>2.3428499999999999</v>
      </c>
      <c s="11">
        <v>2.2599900000000002</v>
      </c>
      <c s="11">
        <v>2.7589600000000001</v>
      </c>
      <c s="11">
        <v>2.4336899999999999</v>
      </c>
      <c s="11">
        <v>2.97105</v>
      </c>
      <c s="11">
        <v>2.0839799999999999</v>
      </c>
      <c s="11">
        <v>2.60486</v>
      </c>
      <c s="11">
        <v>2.16974</v>
      </c>
      <c s="11">
        <v>2.6492</v>
      </c>
    </row>
    <row r="832" spans="1:37" ht="15">
      <c r="A832" s="7">
        <v>58311</v>
      </c>
      <c s="8" t="s">
        <v>771</v>
      </c>
      <c s="9" t="s">
        <v>816</v>
      </c>
      <c s="10">
        <v>1.12826</v>
      </c>
      <c s="10">
        <v>1.70651</v>
      </c>
      <c s="10">
        <v>1.78792</v>
      </c>
      <c s="10">
        <v>2.7065100000000002</v>
      </c>
      <c s="11">
        <v>1.8354900000000001</v>
      </c>
      <c s="11">
        <v>2.77637</v>
      </c>
      <c s="11">
        <v>1.80979</v>
      </c>
      <c s="11">
        <v>2.73719</v>
      </c>
      <c s="11">
        <v>1.8029200000000001</v>
      </c>
      <c s="11">
        <v>2.7192500000000002</v>
      </c>
      <c s="11">
        <v>2.4590800000000002</v>
      </c>
      <c s="11">
        <v>2.6804399999999999</v>
      </c>
      <c s="11">
        <v>1.6126</v>
      </c>
      <c s="11">
        <v>2.43906</v>
      </c>
      <c s="11">
        <v>2.20723</v>
      </c>
      <c s="11">
        <v>2.7169500000000002</v>
      </c>
      <c s="12">
        <v>1.7535099999999999</v>
      </c>
      <c s="12">
        <v>2.65238</v>
      </c>
      <c s="11">
        <v>0.28869</v>
      </c>
      <c s="11">
        <v>1.7882800000000001</v>
      </c>
      <c s="11">
        <v>0</v>
      </c>
      <c s="11">
        <v>0</v>
      </c>
      <c s="11">
        <v>1.8050999999999999</v>
      </c>
      <c s="11">
        <v>2.73034</v>
      </c>
      <c s="11">
        <v>1.9256800000000001</v>
      </c>
      <c s="11">
        <v>2.3703500000000002</v>
      </c>
      <c s="11">
        <v>2.2364199999999999</v>
      </c>
      <c s="11">
        <v>2.7528299999999999</v>
      </c>
      <c s="11">
        <v>2.1983799999999998</v>
      </c>
      <c s="11">
        <v>2.7059899999999999</v>
      </c>
      <c s="11">
        <v>1.7837000000000001</v>
      </c>
      <c s="11">
        <v>2.6980499999999998</v>
      </c>
      <c s="11">
        <v>2.3219599999999998</v>
      </c>
      <c s="11">
        <v>2.8581599999999998</v>
      </c>
    </row>
    <row r="833" spans="1:37" ht="15">
      <c r="A833" s="7">
        <v>58357</v>
      </c>
      <c s="8" t="s">
        <v>771</v>
      </c>
      <c s="9" t="s">
        <v>817</v>
      </c>
      <c s="10">
        <v>2.93161</v>
      </c>
      <c s="10">
        <v>3.6209799999999999</v>
      </c>
      <c s="10">
        <v>2.93363</v>
      </c>
      <c s="10">
        <v>3.6209799999999999</v>
      </c>
      <c s="11">
        <v>2.24281</v>
      </c>
      <c s="11">
        <v>2.7701899999999999</v>
      </c>
      <c s="11">
        <v>0.53825000000000001</v>
      </c>
      <c s="11">
        <v>0.87639999999999996</v>
      </c>
      <c s="11">
        <v>1.3354900000000001</v>
      </c>
      <c s="11">
        <v>1.6992799999999999</v>
      </c>
      <c s="11">
        <v>1.4852900000000002</v>
      </c>
      <c s="11">
        <v>1.6817599999999999</v>
      </c>
      <c s="11">
        <v>1.9273899999999999</v>
      </c>
      <c s="11">
        <v>2.38062</v>
      </c>
      <c s="11">
        <v>2.0603199999999999</v>
      </c>
      <c s="11">
        <v>2.5253700000000001</v>
      </c>
      <c s="12">
        <v>2.1664699999999999</v>
      </c>
      <c s="12">
        <v>2.67591</v>
      </c>
      <c s="11">
        <v>0</v>
      </c>
      <c s="11">
        <v>1.02606</v>
      </c>
      <c s="11">
        <v>0.29246899999999998</v>
      </c>
      <c s="11">
        <v>0.35766999999999999</v>
      </c>
      <c s="11">
        <v>2.1615899999999999</v>
      </c>
      <c s="11">
        <v>2.66987</v>
      </c>
      <c s="11">
        <v>2.0466600000000001</v>
      </c>
      <c s="11">
        <v>2.5019</v>
      </c>
      <c s="11">
        <v>0.68114999999999992</v>
      </c>
      <c s="11">
        <v>1.00813</v>
      </c>
      <c s="11">
        <v>1.54277</v>
      </c>
      <c s="11">
        <v>1.8834</v>
      </c>
      <c s="11">
        <v>1.95364</v>
      </c>
      <c s="11">
        <v>2.4130600000000002</v>
      </c>
      <c s="11">
        <v>2.0905900000000002</v>
      </c>
      <c s="11">
        <v>2.5585</v>
      </c>
    </row>
    <row r="834" spans="1:37" ht="15">
      <c r="A834" s="7">
        <v>58393</v>
      </c>
      <c s="8" t="s">
        <v>771</v>
      </c>
      <c s="9" t="s">
        <v>818</v>
      </c>
      <c s="10">
        <v>1.7944899999999999</v>
      </c>
      <c s="10">
        <v>2.20926</v>
      </c>
      <c s="10">
        <v>2.4289800000000001</v>
      </c>
      <c s="10">
        <v>2.9904199999999999</v>
      </c>
      <c s="11">
        <v>2.3718300000000001</v>
      </c>
      <c s="11">
        <v>2.9200499999999998</v>
      </c>
      <c s="11">
        <v>1.0636100000000002</v>
      </c>
      <c s="11">
        <v>1.5174799999999999</v>
      </c>
      <c s="11">
        <v>1.7233500000000002</v>
      </c>
      <c s="11">
        <v>2.1910000000000003</v>
      </c>
      <c s="11">
        <v>1.8739600000000001</v>
      </c>
      <c s="11">
        <v>2.1059700000000001</v>
      </c>
      <c s="11">
        <v>2.09917</v>
      </c>
      <c s="11">
        <v>2.5843699999999998</v>
      </c>
      <c s="11">
        <v>2.29487</v>
      </c>
      <c s="11">
        <v>2.8252999999999999</v>
      </c>
      <c s="12">
        <v>2.33752</v>
      </c>
      <c s="12">
        <v>2.8778199999999998</v>
      </c>
      <c s="11">
        <v>0</v>
      </c>
      <c s="11">
        <v>1.02704</v>
      </c>
      <c s="11">
        <v>0.057589599999999998</v>
      </c>
      <c s="11">
        <v>0.070900500000000005</v>
      </c>
      <c s="11">
        <v>2.4078599999999999</v>
      </c>
      <c s="11">
        <v>2.9644200000000001</v>
      </c>
      <c s="11">
        <v>2.1778300000000002</v>
      </c>
      <c s="11">
        <v>2.68119</v>
      </c>
      <c s="11">
        <v>1.3722000000000001</v>
      </c>
      <c s="11">
        <v>1.8742699999999999</v>
      </c>
      <c s="11">
        <v>2.07972</v>
      </c>
      <c s="11">
        <v>2.5604100000000001</v>
      </c>
      <c s="11">
        <v>2.18222</v>
      </c>
      <c s="11">
        <v>2.6866099999999999</v>
      </c>
      <c s="11">
        <v>2.3485</v>
      </c>
      <c s="11">
        <v>2.89133</v>
      </c>
    </row>
    <row r="835" spans="1:37" ht="15">
      <c r="A835" s="7">
        <v>58464</v>
      </c>
      <c s="8" t="s">
        <v>771</v>
      </c>
      <c s="9" t="s">
        <v>819</v>
      </c>
      <c s="10">
        <v>2.1871</v>
      </c>
      <c s="10">
        <v>2.6783899999999998</v>
      </c>
      <c s="10">
        <v>2.52773</v>
      </c>
      <c s="10">
        <v>3.0972900000000001</v>
      </c>
      <c s="11">
        <v>2.2085400000000002</v>
      </c>
      <c s="11">
        <v>2.7080799999999998</v>
      </c>
      <c s="11">
        <v>0.76816000000000006</v>
      </c>
      <c s="11">
        <v>1.1458599999999999</v>
      </c>
      <c s="11">
        <v>1.4208399999999999</v>
      </c>
      <c s="11">
        <v>1.8028500000000001</v>
      </c>
      <c s="11">
        <v>1.5600099999999999</v>
      </c>
      <c s="11">
        <v>1.7636399999999999</v>
      </c>
      <c s="11">
        <v>1.93072</v>
      </c>
      <c s="11">
        <v>2.3673299999999999</v>
      </c>
      <c s="11">
        <v>2.01146</v>
      </c>
      <c s="11">
        <v>2.4668399999999999</v>
      </c>
      <c s="12">
        <v>2.1240000000000001</v>
      </c>
      <c s="12">
        <v>2.6035900000000001</v>
      </c>
      <c s="11">
        <v>0</v>
      </c>
      <c s="11">
        <v>0.98270000000000013</v>
      </c>
      <c s="11">
        <v>0.18001600000000001</v>
      </c>
      <c s="11">
        <v>0.220245</v>
      </c>
      <c s="11">
        <v>2.16974</v>
      </c>
      <c s="11">
        <v>2.6607699999999999</v>
      </c>
      <c s="11">
        <v>1.98444</v>
      </c>
      <c s="11">
        <v>2.4232999999999998</v>
      </c>
      <c s="11">
        <v>0.99431000000000003</v>
      </c>
      <c s="11">
        <v>1.3930200000000001</v>
      </c>
      <c s="11">
        <v>1.75922</v>
      </c>
      <c s="11">
        <v>2.1495199999999999</v>
      </c>
      <c s="11">
        <v>1.98664</v>
      </c>
      <c s="11">
        <v>2.4360200000000001</v>
      </c>
      <c s="11">
        <v>2.1452599999999999</v>
      </c>
      <c s="11">
        <v>2.6295000000000002</v>
      </c>
    </row>
    <row r="836" spans="1:37" ht="15">
      <c r="A836" s="7">
        <v>58534</v>
      </c>
      <c s="8" t="s">
        <v>771</v>
      </c>
      <c s="9" t="s">
        <v>820</v>
      </c>
      <c s="10">
        <v>2.7627600000000001</v>
      </c>
      <c s="10">
        <v>3.40245</v>
      </c>
      <c s="10">
        <v>2.7628400000000002</v>
      </c>
      <c s="10">
        <v>3.40245</v>
      </c>
      <c s="11">
        <v>2.0723799999999999</v>
      </c>
      <c s="11">
        <v>2.5522200000000002</v>
      </c>
      <c s="11">
        <v>0.55418000000000001</v>
      </c>
      <c s="11">
        <v>0.89088000000000001</v>
      </c>
      <c s="11">
        <v>1.33453</v>
      </c>
      <c s="11">
        <v>1.7099200000000001</v>
      </c>
      <c s="11">
        <v>1.4896900000000002</v>
      </c>
      <c s="11">
        <v>1.6869699999999999</v>
      </c>
      <c s="11">
        <v>1.9379599999999999</v>
      </c>
      <c s="11">
        <v>2.3866800000000001</v>
      </c>
      <c s="11">
        <v>1.87246</v>
      </c>
      <c s="11">
        <v>2.3037100000000001</v>
      </c>
      <c s="12">
        <v>2.1804000000000001</v>
      </c>
      <c s="12">
        <v>2.68526</v>
      </c>
      <c s="11">
        <v>0</v>
      </c>
      <c s="11">
        <v>0.74757000000000007</v>
      </c>
      <c s="11">
        <v>0.178199</v>
      </c>
      <c s="11">
        <v>0.21921199999999999</v>
      </c>
      <c s="11">
        <v>1.9910600000000001</v>
      </c>
      <c s="11">
        <v>2.45207</v>
      </c>
      <c s="11">
        <v>1.85337</v>
      </c>
      <c s="11">
        <v>2.2789999999999999</v>
      </c>
      <c s="11">
        <v>0.68723000000000001</v>
      </c>
      <c s="11">
        <v>1.0286500000000001</v>
      </c>
      <c s="11">
        <v>1.5347900000000001</v>
      </c>
      <c s="11">
        <v>1.88713</v>
      </c>
      <c s="11">
        <v>1.95987</v>
      </c>
      <c s="11">
        <v>2.4136600000000001</v>
      </c>
      <c s="11">
        <v>1.9234199999999999</v>
      </c>
      <c s="11">
        <v>2.3662399999999999</v>
      </c>
    </row>
    <row r="837" spans="1:37" ht="15">
      <c r="A837" s="7">
        <v>55160</v>
      </c>
      <c s="8" t="s">
        <v>771</v>
      </c>
      <c s="9" t="s">
        <v>821</v>
      </c>
      <c s="10">
        <v>1.6369</v>
      </c>
      <c s="10">
        <v>2.0151599999999998</v>
      </c>
      <c s="10">
        <v>2.4491800000000001</v>
      </c>
      <c s="10">
        <v>3.0151599999999998</v>
      </c>
      <c s="11">
        <v>2.1779700000000002</v>
      </c>
      <c s="11">
        <v>2.68127</v>
      </c>
      <c s="11">
        <v>0.146678</v>
      </c>
      <c s="11">
        <v>0.18056900000000001</v>
      </c>
      <c s="11">
        <v>0.17630199999999999</v>
      </c>
      <c s="11">
        <v>0.692187</v>
      </c>
      <c s="11">
        <v>3.1524399999999999</v>
      </c>
      <c s="11">
        <v>3.1525400000000001</v>
      </c>
      <c s="11">
        <v>1.9398299999999999</v>
      </c>
      <c s="11">
        <v>2.3881000000000001</v>
      </c>
      <c s="11">
        <v>0.21933</v>
      </c>
      <c s="11">
        <v>0.23910300000000001</v>
      </c>
      <c s="12">
        <v>2.5795300000000001</v>
      </c>
      <c s="12">
        <v>3.17563</v>
      </c>
      <c s="11">
        <v>0.111106</v>
      </c>
      <c s="11">
        <v>0.13544</v>
      </c>
      <c s="11">
        <v>0.048205199999999997</v>
      </c>
      <c s="11">
        <v>0.052551</v>
      </c>
      <c s="11">
        <v>0.194768</v>
      </c>
      <c s="11">
        <v>0.23977000000000001</v>
      </c>
      <c s="11">
        <v>2.1084299999999998</v>
      </c>
      <c s="11">
        <v>2.2984300000000002</v>
      </c>
      <c s="11">
        <v>0.18570200000000001</v>
      </c>
      <c s="11">
        <v>0.202434</v>
      </c>
      <c s="11">
        <v>2.6256400000000002</v>
      </c>
      <c s="11">
        <v>2.8622399999999999</v>
      </c>
      <c s="11">
        <v>2.31934</v>
      </c>
      <c s="11">
        <v>2.8553000000000002</v>
      </c>
      <c s="11">
        <v>0.200402</v>
      </c>
      <c s="11">
        <v>0.218468</v>
      </c>
    </row>
    <row r="838" spans="1:37" ht="15">
      <c r="A838" s="7">
        <v>55277</v>
      </c>
      <c s="8" t="s">
        <v>771</v>
      </c>
      <c s="9" t="s">
        <v>822</v>
      </c>
      <c s="10">
        <v>1.07368</v>
      </c>
      <c s="10">
        <v>1.6273</v>
      </c>
      <c s="10">
        <v>1.7334799999999999</v>
      </c>
      <c s="10">
        <v>2.6273</v>
      </c>
      <c s="11">
        <v>1.85571</v>
      </c>
      <c s="11">
        <v>2.8125599999999999</v>
      </c>
      <c s="11">
        <v>1.7864</v>
      </c>
      <c s="11">
        <v>2.7075200000000001</v>
      </c>
      <c s="11">
        <v>1.7490699999999999</v>
      </c>
      <c s="11">
        <v>2.6533600000000002</v>
      </c>
      <c s="11">
        <v>2.4838900000000002</v>
      </c>
      <c s="11">
        <v>2.7077800000000001</v>
      </c>
      <c s="11">
        <v>1.68509</v>
      </c>
      <c s="11">
        <v>2.5539700000000001</v>
      </c>
      <c s="11">
        <v>2.2129500000000002</v>
      </c>
      <c s="11">
        <v>2.7244700000000002</v>
      </c>
      <c s="12">
        <v>1.7732399999999999</v>
      </c>
      <c s="12">
        <v>2.68757</v>
      </c>
      <c s="11">
        <v>0.048107799999999999</v>
      </c>
      <c s="11">
        <v>1.9003099999999999</v>
      </c>
      <c s="11">
        <v>0.0057732599999999997</v>
      </c>
      <c s="11">
        <v>0.0071077099999999997</v>
      </c>
      <c s="11">
        <v>1.86748</v>
      </c>
      <c s="11">
        <v>2.8304</v>
      </c>
      <c s="11">
        <v>1.9562900000000001</v>
      </c>
      <c s="11">
        <v>2.4084699999999999</v>
      </c>
      <c s="11">
        <v>2.2101099999999998</v>
      </c>
      <c s="11">
        <v>2.7209599999999998</v>
      </c>
      <c s="11">
        <v>2.1586599999999998</v>
      </c>
      <c s="11">
        <v>2.6576200000000001</v>
      </c>
      <c s="11">
        <v>1.7583</v>
      </c>
      <c s="11">
        <v>2.66493</v>
      </c>
      <c s="11">
        <v>2.3629699999999998</v>
      </c>
      <c s="11">
        <v>2.90916</v>
      </c>
    </row>
    <row r="839" spans="1:37" ht="15">
      <c r="A839" s="7">
        <v>58552</v>
      </c>
      <c s="8" t="s">
        <v>771</v>
      </c>
      <c s="9" t="s">
        <v>823</v>
      </c>
      <c s="10">
        <v>1.5502800000000001</v>
      </c>
      <c s="10">
        <v>1.90852</v>
      </c>
      <c s="10">
        <v>2.3625699999999998</v>
      </c>
      <c s="10">
        <v>2.9085200000000002</v>
      </c>
      <c s="11">
        <v>2.1368999999999998</v>
      </c>
      <c s="11">
        <v>2.63069</v>
      </c>
      <c s="11">
        <v>0.241761</v>
      </c>
      <c s="11">
        <v>0.29762</v>
      </c>
      <c s="11">
        <v>0.280775</v>
      </c>
      <c s="11">
        <v>0.806091</v>
      </c>
      <c s="11">
        <v>3.0769199999999999</v>
      </c>
      <c s="11">
        <v>3.0771600000000001</v>
      </c>
      <c s="11">
        <v>1.8855599999999999</v>
      </c>
      <c s="11">
        <v>2.3212700000000002</v>
      </c>
      <c s="11">
        <v>0.34595900000000002</v>
      </c>
      <c s="11">
        <v>0.37717400000000001</v>
      </c>
      <c s="12">
        <v>2.5280399999999998</v>
      </c>
      <c s="12">
        <v>3.1122200000000002</v>
      </c>
      <c s="11">
        <v>0.18224000000000001</v>
      </c>
      <c s="11">
        <v>0.216942</v>
      </c>
      <c s="11">
        <v>0.071603399999999998</v>
      </c>
      <c s="11">
        <v>0.078063300000000002</v>
      </c>
      <c s="11">
        <v>0.31111100000000003</v>
      </c>
      <c s="11">
        <v>0.382992</v>
      </c>
      <c s="11">
        <v>2.0876800000000002</v>
      </c>
      <c s="11">
        <v>2.2759</v>
      </c>
      <c s="11">
        <v>0.30998799999999999</v>
      </c>
      <c s="11">
        <v>0.33793600000000001</v>
      </c>
      <c s="11">
        <v>2.5572300000000001</v>
      </c>
      <c s="11">
        <v>2.7877900000000002</v>
      </c>
      <c s="11">
        <v>2.2604700000000002</v>
      </c>
      <c s="11">
        <v>2.78281</v>
      </c>
      <c s="11">
        <v>0.33006999999999997</v>
      </c>
      <c s="11">
        <v>0.35985099999999998</v>
      </c>
    </row>
    <row r="840" spans="1:37" ht="15">
      <c r="A840" s="7">
        <v>58623</v>
      </c>
      <c s="8" t="s">
        <v>771</v>
      </c>
      <c s="9" t="s">
        <v>824</v>
      </c>
      <c s="10">
        <v>1.45766</v>
      </c>
      <c s="10">
        <v>1.97905</v>
      </c>
      <c s="10">
        <v>2.1744400000000002</v>
      </c>
      <c s="10">
        <v>2.97905</v>
      </c>
      <c s="11">
        <v>2.2919299999999998</v>
      </c>
      <c s="11">
        <v>3.1145999999999998</v>
      </c>
      <c s="11">
        <v>1.89951</v>
      </c>
      <c s="11">
        <v>2.58596</v>
      </c>
      <c s="11">
        <v>2.3535300000000001</v>
      </c>
      <c s="11">
        <v>3.3231700000000002</v>
      </c>
      <c s="11">
        <v>2.7168600000000001</v>
      </c>
      <c s="11">
        <v>2.92977</v>
      </c>
      <c s="11">
        <v>1.97434</v>
      </c>
      <c s="11">
        <v>2.68194</v>
      </c>
      <c s="11">
        <v>2.5992600000000001</v>
      </c>
      <c s="11">
        <v>3.1349100000000001</v>
      </c>
      <c s="12">
        <v>2.2004899999999998</v>
      </c>
      <c s="12">
        <v>2.99024</v>
      </c>
      <c s="11">
        <v>1.5324199999999999</v>
      </c>
      <c s="11">
        <v>1.8476999999999999</v>
      </c>
      <c s="11">
        <v>0.052554900000000002</v>
      </c>
      <c s="11">
        <v>0.063346100000000002</v>
      </c>
      <c s="11">
        <v>2.3492299999999999</v>
      </c>
      <c s="11">
        <v>3.1914500000000001</v>
      </c>
      <c s="11">
        <v>2.4727999999999999</v>
      </c>
      <c s="11">
        <v>2.9672900000000002</v>
      </c>
      <c s="11">
        <v>2.4475199999999999</v>
      </c>
      <c s="11">
        <v>2.9418000000000002</v>
      </c>
      <c s="11">
        <v>2.2821199999999999</v>
      </c>
      <c s="11">
        <v>2.74478</v>
      </c>
      <c s="11">
        <v>2.04338</v>
      </c>
      <c s="11">
        <v>2.7773099999999999</v>
      </c>
      <c s="11">
        <v>2.5885799999999999</v>
      </c>
      <c s="11">
        <v>3.1219199999999998</v>
      </c>
    </row>
    <row r="841" spans="1:37" ht="15">
      <c r="A841" s="7">
        <v>58721</v>
      </c>
      <c s="8" t="s">
        <v>771</v>
      </c>
      <c s="9" t="s">
        <v>825</v>
      </c>
      <c s="10">
        <v>1.24254</v>
      </c>
      <c s="10">
        <v>1.8796900000000001</v>
      </c>
      <c s="10">
        <v>1.9038900000000001</v>
      </c>
      <c s="10">
        <v>2.8796900000000001</v>
      </c>
      <c s="11">
        <v>2.1095700000000002</v>
      </c>
      <c s="11">
        <v>3.1909800000000001</v>
      </c>
      <c s="11">
        <v>1.93771</v>
      </c>
      <c s="11">
        <v>2.9317600000000001</v>
      </c>
      <c s="11">
        <v>2.0490300000000001</v>
      </c>
      <c s="11">
        <v>3.0225599999999999</v>
      </c>
      <c s="11">
        <v>2.7682799999999999</v>
      </c>
      <c s="11">
        <v>3.0177399999999999</v>
      </c>
      <c s="11">
        <v>1.8046599999999999</v>
      </c>
      <c s="11">
        <v>2.7299199999999999</v>
      </c>
      <c s="11">
        <v>2.5429900000000001</v>
      </c>
      <c s="11">
        <v>3.1306799999999999</v>
      </c>
      <c s="12">
        <v>2.02718</v>
      </c>
      <c s="12">
        <v>3.06636</v>
      </c>
      <c s="11">
        <v>0.164435</v>
      </c>
      <c s="11">
        <v>2.2176900000000002</v>
      </c>
      <c s="11">
        <v>0.000799247</v>
      </c>
      <c s="11">
        <v>0.00098398400000000003</v>
      </c>
      <c s="11">
        <v>2.1146799999999999</v>
      </c>
      <c s="11">
        <v>3.1988699999999999</v>
      </c>
      <c s="11">
        <v>2.23265</v>
      </c>
      <c s="11">
        <v>2.7486100000000002</v>
      </c>
      <c s="11">
        <v>2.45546</v>
      </c>
      <c s="11">
        <v>3.0229200000000001</v>
      </c>
      <c s="11">
        <v>2.3467600000000002</v>
      </c>
      <c s="11">
        <v>2.8891</v>
      </c>
      <c s="11">
        <v>1.9725900000000001</v>
      </c>
      <c s="11">
        <v>2.9838499999999999</v>
      </c>
      <c s="11">
        <v>2.6002999999999998</v>
      </c>
      <c s="11">
        <v>3.2012299999999998</v>
      </c>
    </row>
    <row r="842" spans="1:37" ht="15">
      <c r="A842" s="7">
        <v>60169</v>
      </c>
      <c s="8" t="s">
        <v>771</v>
      </c>
      <c s="9" t="s">
        <v>826</v>
      </c>
      <c s="10">
        <v>3.0097399999999999</v>
      </c>
      <c s="10">
        <v>3.2844699999999998</v>
      </c>
      <c s="10">
        <v>3.1958899999999999</v>
      </c>
      <c s="10">
        <v>3.48752</v>
      </c>
      <c s="11">
        <v>2.5849000000000002</v>
      </c>
      <c s="11">
        <v>2.8207</v>
      </c>
      <c s="11">
        <v>1.1406300000000003</v>
      </c>
      <c s="11">
        <v>1.3267100000000003</v>
      </c>
      <c s="11">
        <v>1.9164299999999999</v>
      </c>
      <c s="11">
        <v>1.9196799999999998</v>
      </c>
      <c s="11">
        <v>1.60741</v>
      </c>
      <c s="11">
        <v>1.81538</v>
      </c>
      <c s="11">
        <v>2.24756</v>
      </c>
      <c s="11">
        <v>2.4525800000000002</v>
      </c>
      <c s="11">
        <v>2.4317099999999998</v>
      </c>
      <c s="11">
        <v>2.6535000000000002</v>
      </c>
      <c s="12">
        <v>2.3124500000000001</v>
      </c>
      <c s="12">
        <v>2.52338</v>
      </c>
      <c s="11">
        <v>0</v>
      </c>
      <c s="11">
        <v>1.8072000000000001</v>
      </c>
      <c s="11">
        <v>0.20030999999999999</v>
      </c>
      <c s="11">
        <v>0.21867500000000001</v>
      </c>
      <c s="11">
        <v>2.5244</v>
      </c>
      <c s="11">
        <v>2.75467</v>
      </c>
      <c s="11">
        <v>2.4850300000000001</v>
      </c>
      <c s="11">
        <v>2.4886900000000001</v>
      </c>
      <c s="11">
        <v>1.3240499999999999</v>
      </c>
      <c s="11">
        <v>1.3270899999999999</v>
      </c>
      <c s="11">
        <v>2.1501999999999999</v>
      </c>
      <c s="11">
        <v>2.1533000000000002</v>
      </c>
      <c s="11">
        <v>2.2968899999999999</v>
      </c>
      <c s="11">
        <v>2.5064099999999998</v>
      </c>
      <c s="11">
        <v>2.4556200000000001</v>
      </c>
      <c s="11">
        <v>2.6796000000000002</v>
      </c>
    </row>
    <row r="843" spans="1:37" ht="15">
      <c r="A843" s="7">
        <v>58794</v>
      </c>
      <c s="8" t="s">
        <v>771</v>
      </c>
      <c s="9" t="s">
        <v>827</v>
      </c>
      <c s="10">
        <v>1.48275</v>
      </c>
      <c s="10">
        <v>1.88933</v>
      </c>
      <c s="10">
        <v>2.2615500000000002</v>
      </c>
      <c s="10">
        <v>2.8893300000000002</v>
      </c>
      <c s="11">
        <v>2.4218199999999999</v>
      </c>
      <c s="11">
        <v>3.08527</v>
      </c>
      <c s="11">
        <v>2.11877</v>
      </c>
      <c s="11">
        <v>2.7030099999999999</v>
      </c>
      <c s="11">
        <v>2.1323300000000001</v>
      </c>
      <c s="11">
        <v>2.9702099999999998</v>
      </c>
      <c s="11">
        <v>2.7734000000000001</v>
      </c>
      <c s="11">
        <v>2.9163399999999999</v>
      </c>
      <c s="11">
        <v>2.0881599999999998</v>
      </c>
      <c s="11">
        <v>2.66031</v>
      </c>
      <c s="11">
        <v>2.6473499999999999</v>
      </c>
      <c s="11">
        <v>3.0791499999999998</v>
      </c>
      <c s="12">
        <v>2.3380000000000001</v>
      </c>
      <c s="12">
        <v>2.9779200000000001</v>
      </c>
      <c s="11">
        <v>1.51922</v>
      </c>
      <c s="11">
        <v>1.7878799999999999</v>
      </c>
      <c s="11">
        <v>0.13857700000000001</v>
      </c>
      <c s="11">
        <v>0.16067999999999999</v>
      </c>
      <c s="11">
        <v>2.44448</v>
      </c>
      <c s="11">
        <v>3.1147999999999998</v>
      </c>
      <c s="11">
        <v>2.3491200000000001</v>
      </c>
      <c s="11">
        <v>2.72071</v>
      </c>
      <c s="11">
        <v>2.5478900000000002</v>
      </c>
      <c s="11">
        <v>2.95377</v>
      </c>
      <c s="11">
        <v>2.5278100000000001</v>
      </c>
      <c s="11">
        <v>2.93119</v>
      </c>
      <c s="11">
        <v>2.1757599999999999</v>
      </c>
      <c s="11">
        <v>2.7710400000000002</v>
      </c>
      <c s="11">
        <v>2.6049899999999999</v>
      </c>
      <c s="11">
        <v>3.0303499999999999</v>
      </c>
    </row>
    <row r="844" spans="1:37" ht="15">
      <c r="A844" s="7">
        <v>58856</v>
      </c>
      <c s="8" t="s">
        <v>771</v>
      </c>
      <c s="9" t="s">
        <v>828</v>
      </c>
      <c s="10">
        <v>1.4387300000000001</v>
      </c>
      <c s="10">
        <v>1.7713699999999999</v>
      </c>
      <c s="10">
        <v>2.2507999999999999</v>
      </c>
      <c s="10">
        <v>2.7713700000000001</v>
      </c>
      <c s="11">
        <v>2.3311000000000002</v>
      </c>
      <c s="11">
        <v>2.8709799999999999</v>
      </c>
      <c s="11">
        <v>1.54121</v>
      </c>
      <c s="11">
        <v>1.89815</v>
      </c>
      <c s="11">
        <v>1.63402</v>
      </c>
      <c s="11">
        <v>2.3691300000000002</v>
      </c>
      <c s="11">
        <v>2.8661500000000002</v>
      </c>
      <c s="11">
        <v>2.9633799999999999</v>
      </c>
      <c s="11">
        <v>2.0851000000000002</v>
      </c>
      <c s="11">
        <v>2.5679799999999999</v>
      </c>
      <c s="11">
        <v>2.1182300000000001</v>
      </c>
      <c s="11">
        <v>2.42265</v>
      </c>
      <c s="12">
        <v>2.4726300000000001</v>
      </c>
      <c s="12">
        <v>3.0443699999999998</v>
      </c>
      <c s="11">
        <v>1.0378499999999999</v>
      </c>
      <c s="11">
        <v>1.2761899999999999</v>
      </c>
      <c s="11">
        <v>0.72920499999999999</v>
      </c>
      <c s="11">
        <v>0.834874</v>
      </c>
      <c s="11">
        <v>1.92059</v>
      </c>
      <c s="11">
        <v>2.3646799999999999</v>
      </c>
      <c s="11">
        <v>2.1118000000000001</v>
      </c>
      <c s="11">
        <v>2.41004</v>
      </c>
      <c s="11">
        <v>1.87921</v>
      </c>
      <c s="11">
        <v>2.1492599999999999</v>
      </c>
      <c s="11">
        <v>2.45817</v>
      </c>
      <c s="11">
        <v>2.8008999999999999</v>
      </c>
      <c s="11">
        <v>2.2964099999999998</v>
      </c>
      <c s="11">
        <v>2.8273899999999998</v>
      </c>
      <c s="11">
        <v>1.92601</v>
      </c>
      <c s="11">
        <v>2.20343</v>
      </c>
    </row>
    <row r="845" spans="1:37" ht="15">
      <c r="A845" s="7">
        <v>58918</v>
      </c>
      <c s="8" t="s">
        <v>771</v>
      </c>
      <c s="9" t="s">
        <v>829</v>
      </c>
      <c s="10">
        <v>1.2269000000000001</v>
      </c>
      <c s="10">
        <v>1.82595</v>
      </c>
      <c s="10">
        <v>1.89771</v>
      </c>
      <c s="10">
        <v>2.8259500000000002</v>
      </c>
      <c s="11">
        <v>2.1299700000000001</v>
      </c>
      <c s="11">
        <v>3.1725300000000001</v>
      </c>
      <c s="11">
        <v>1.7678100000000001</v>
      </c>
      <c s="11">
        <v>2.63666</v>
      </c>
      <c s="11">
        <v>2.02942</v>
      </c>
      <c s="11">
        <v>2.9984600000000001</v>
      </c>
      <c s="11">
        <v>2.6799599999999999</v>
      </c>
      <c s="11">
        <v>2.9215</v>
      </c>
      <c s="11">
        <v>1.78085</v>
      </c>
      <c s="11">
        <v>2.6537999999999999</v>
      </c>
      <c s="11">
        <v>2.51539</v>
      </c>
      <c s="11">
        <v>3.0967600000000002</v>
      </c>
      <c s="12">
        <v>2.0406200000000001</v>
      </c>
      <c s="12">
        <v>3.0396899999999998</v>
      </c>
      <c s="11">
        <v>0.15260599999999999</v>
      </c>
      <c s="11">
        <v>2.2285699999999999</v>
      </c>
      <c s="11">
        <v>0.065141599999999994</v>
      </c>
      <c s="11">
        <v>0.080196799999999999</v>
      </c>
      <c s="11">
        <v>2.1026799999999999</v>
      </c>
      <c s="11">
        <v>3.1320999999999999</v>
      </c>
      <c s="11">
        <v>2.2389899999999998</v>
      </c>
      <c s="11">
        <v>2.7564600000000001</v>
      </c>
      <c s="11">
        <v>2.2833199999999998</v>
      </c>
      <c s="11">
        <v>2.8110499999999998</v>
      </c>
      <c s="11">
        <v>2.1191599999999999</v>
      </c>
      <c s="11">
        <v>2.60894</v>
      </c>
      <c s="11">
        <v>1.97052</v>
      </c>
      <c s="11">
        <v>2.9353400000000001</v>
      </c>
      <c s="11">
        <v>2.4716300000000002</v>
      </c>
      <c s="11">
        <v>3.0428899999999999</v>
      </c>
    </row>
    <row r="846" spans="1:37" ht="15">
      <c r="A846" s="7">
        <v>58990</v>
      </c>
      <c s="8" t="s">
        <v>771</v>
      </c>
      <c s="9" t="s">
        <v>830</v>
      </c>
      <c s="10">
        <v>1.17557</v>
      </c>
      <c s="10">
        <v>1.77969</v>
      </c>
      <c s="10">
        <v>1.8361099999999999</v>
      </c>
      <c s="10">
        <v>2.77969</v>
      </c>
      <c s="11">
        <v>1.8410299999999999</v>
      </c>
      <c s="11">
        <v>2.7871199999999998</v>
      </c>
      <c s="11">
        <v>1.99089</v>
      </c>
      <c s="11">
        <v>3.01389</v>
      </c>
      <c s="11">
        <v>1.88202</v>
      </c>
      <c s="11">
        <v>2.8170199999999999</v>
      </c>
      <c s="11">
        <v>2.4379200000000001</v>
      </c>
      <c s="11">
        <v>2.6576599999999999</v>
      </c>
      <c s="11">
        <v>1.60771</v>
      </c>
      <c s="11">
        <v>2.4338500000000001</v>
      </c>
      <c s="11">
        <v>2.28077</v>
      </c>
      <c s="11">
        <v>2.8079399999999999</v>
      </c>
      <c s="12">
        <v>1.75848</v>
      </c>
      <c s="12">
        <v>2.66214</v>
      </c>
      <c s="11">
        <v>0.186117</v>
      </c>
      <c s="11">
        <v>1.9653099999999999</v>
      </c>
      <c s="11">
        <v>0.0125431</v>
      </c>
      <c s="11">
        <v>0.0154421</v>
      </c>
      <c s="11">
        <v>1.92275</v>
      </c>
      <c s="11">
        <v>2.9108100000000001</v>
      </c>
      <c s="11">
        <v>2.0246900000000001</v>
      </c>
      <c s="11">
        <v>2.4926699999999999</v>
      </c>
      <c s="11">
        <v>2.4209299999999998</v>
      </c>
      <c s="11">
        <v>2.9804900000000001</v>
      </c>
      <c s="11">
        <v>2.4094199999999999</v>
      </c>
      <c s="11">
        <v>2.9663200000000001</v>
      </c>
      <c s="11">
        <v>1.6571400000000001</v>
      </c>
      <c s="11">
        <v>2.50868</v>
      </c>
      <c s="11">
        <v>2.3027099999999998</v>
      </c>
      <c s="11">
        <v>2.8349500000000001</v>
      </c>
    </row>
    <row r="847" spans="1:37" ht="15">
      <c r="A847" s="7">
        <v>59041</v>
      </c>
      <c s="8" t="s">
        <v>771</v>
      </c>
      <c s="9" t="s">
        <v>831</v>
      </c>
      <c s="10">
        <v>2.57735</v>
      </c>
      <c s="10">
        <v>3.0450499999999998</v>
      </c>
      <c s="10">
        <v>2.8068900000000001</v>
      </c>
      <c s="10">
        <v>3.32185</v>
      </c>
      <c s="11">
        <v>2.3296600000000001</v>
      </c>
      <c s="11">
        <v>2.7630499999999998</v>
      </c>
      <c s="11">
        <v>0.79487999999999992</v>
      </c>
      <c s="11">
        <v>1.1103200000000002</v>
      </c>
      <c s="11">
        <v>1.49254</v>
      </c>
      <c s="11">
        <v>1.7642</v>
      </c>
      <c s="11">
        <v>1.5932100000000002</v>
      </c>
      <c s="11">
        <v>1.7998499999999999</v>
      </c>
      <c s="11">
        <v>1.99722</v>
      </c>
      <c s="11">
        <v>2.3683399999999999</v>
      </c>
      <c s="11">
        <v>2.13673</v>
      </c>
      <c s="11">
        <v>2.5338699999999998</v>
      </c>
      <c s="12">
        <v>2.1081099999999999</v>
      </c>
      <c s="12">
        <v>2.5023599999999999</v>
      </c>
      <c s="11">
        <v>0</v>
      </c>
      <c s="11">
        <v>1.20807</v>
      </c>
      <c s="11">
        <v>0.28487299999999999</v>
      </c>
      <c s="11">
        <v>0.33648099999999997</v>
      </c>
      <c s="11">
        <v>2.2821400000000001</v>
      </c>
      <c s="11">
        <v>2.7070599999999998</v>
      </c>
      <c s="11">
        <v>2.0121099999999998</v>
      </c>
      <c s="11">
        <v>2.31609</v>
      </c>
      <c s="11">
        <v>0.99700999999999995</v>
      </c>
      <c s="11">
        <v>1.2728399999999997</v>
      </c>
      <c s="11">
        <v>1.78918</v>
      </c>
      <c s="11">
        <v>2.0615199999999998</v>
      </c>
      <c s="11">
        <v>2.0903299999999998</v>
      </c>
      <c s="11">
        <v>2.4808699999999999</v>
      </c>
      <c s="11">
        <v>2.2197800000000001</v>
      </c>
      <c s="11">
        <v>2.6329899999999999</v>
      </c>
    </row>
    <row r="848" spans="1:37" ht="15">
      <c r="A848" s="7">
        <v>59130</v>
      </c>
      <c s="8" t="s">
        <v>771</v>
      </c>
      <c s="9" t="s">
        <v>832</v>
      </c>
      <c s="10">
        <v>1.59605</v>
      </c>
      <c s="10">
        <v>1.96248</v>
      </c>
      <c s="10">
        <v>2.4091900000000002</v>
      </c>
      <c s="10">
        <v>2.9624799999999998</v>
      </c>
      <c s="11">
        <v>2.37398</v>
      </c>
      <c s="11">
        <v>2.9209299999999998</v>
      </c>
      <c s="11">
        <v>1.4709700000000001</v>
      </c>
      <c s="11">
        <v>1.80985</v>
      </c>
      <c s="11">
        <v>1.5343199999999999</v>
      </c>
      <c s="11">
        <v>2.20248</v>
      </c>
      <c s="11">
        <v>3.1423199999999998</v>
      </c>
      <c s="11">
        <v>3.1833399999999998</v>
      </c>
      <c s="11">
        <v>2.1486299999999998</v>
      </c>
      <c s="11">
        <v>2.6436700000000002</v>
      </c>
      <c s="11">
        <v>1.92323</v>
      </c>
      <c s="11">
        <v>2.1314500000000001</v>
      </c>
      <c s="12">
        <v>2.6382099999999999</v>
      </c>
      <c s="12">
        <v>3.2438600000000002</v>
      </c>
      <c s="11">
        <v>1.36036</v>
      </c>
      <c s="11">
        <v>1.5600099999999999</v>
      </c>
      <c s="11">
        <v>0.95317099999999999</v>
      </c>
      <c s="11">
        <v>1.05629</v>
      </c>
      <c s="11">
        <v>1.70252</v>
      </c>
      <c s="11">
        <v>2.0933299999999999</v>
      </c>
      <c s="11">
        <v>2.2084100000000002</v>
      </c>
      <c s="11">
        <v>2.4477099999999998</v>
      </c>
      <c s="11">
        <v>1.77959</v>
      </c>
      <c s="11">
        <v>1.97336</v>
      </c>
      <c s="11">
        <v>2.68099</v>
      </c>
      <c s="11">
        <v>2.9687600000000001</v>
      </c>
      <c s="11">
        <v>2.44503</v>
      </c>
      <c s="11">
        <v>3.0063300000000002</v>
      </c>
      <c s="11">
        <v>1.8381099999999999</v>
      </c>
      <c s="11">
        <v>2.03789</v>
      </c>
    </row>
    <row r="849" spans="1:37" ht="15">
      <c r="A849" s="7">
        <v>59238</v>
      </c>
      <c s="8" t="s">
        <v>771</v>
      </c>
      <c s="9" t="s">
        <v>833</v>
      </c>
      <c s="10">
        <v>2.59592</v>
      </c>
      <c s="10">
        <v>3.1957599999999999</v>
      </c>
      <c s="10">
        <v>2.7017500000000001</v>
      </c>
      <c s="10">
        <v>3.3260100000000001</v>
      </c>
      <c s="11">
        <v>2.1120199999999998</v>
      </c>
      <c s="11">
        <v>2.6000100000000002</v>
      </c>
      <c s="11">
        <v>0.62687999999999999</v>
      </c>
      <c s="11">
        <v>0.97966999999999993</v>
      </c>
      <c s="11">
        <v>1.4005999999999998</v>
      </c>
      <c s="11">
        <v>1.7928900000000001</v>
      </c>
      <c s="11">
        <v>1.5479399999999999</v>
      </c>
      <c s="11">
        <v>1.7505400000000002</v>
      </c>
      <c s="11">
        <v>1.92977</v>
      </c>
      <c s="11">
        <v>2.3756699999999999</v>
      </c>
      <c s="11">
        <v>1.9455800000000001</v>
      </c>
      <c s="11">
        <v>2.3948</v>
      </c>
      <c s="12">
        <v>2.2095699999999998</v>
      </c>
      <c s="12">
        <v>2.72011</v>
      </c>
      <c s="11">
        <v>0</v>
      </c>
      <c s="11">
        <v>0.78373000000000004</v>
      </c>
      <c s="11">
        <v>0.12737899999999999</v>
      </c>
      <c s="11">
        <v>0.15678300000000001</v>
      </c>
      <c s="11">
        <v>2.05416</v>
      </c>
      <c s="11">
        <v>2.5287899999999999</v>
      </c>
      <c s="11">
        <v>1.92519</v>
      </c>
      <c s="11">
        <v>2.3692799999999998</v>
      </c>
      <c s="11">
        <v>0.76790000000000003</v>
      </c>
      <c s="11">
        <v>1.1295500000000001</v>
      </c>
      <c s="11">
        <v>1.60541</v>
      </c>
      <c s="11">
        <v>1.9757199999999999</v>
      </c>
      <c s="11">
        <v>1.98773</v>
      </c>
      <c s="11">
        <v>2.4470200000000002</v>
      </c>
      <c s="11">
        <v>1.99197</v>
      </c>
      <c s="11">
        <v>2.4518800000000001</v>
      </c>
    </row>
    <row r="850" spans="1:37" ht="15">
      <c r="A850" s="7">
        <v>59283</v>
      </c>
      <c s="8" t="s">
        <v>771</v>
      </c>
      <c s="9" t="s">
        <v>834</v>
      </c>
      <c s="10">
        <v>2.8574299999999999</v>
      </c>
      <c s="10">
        <v>3.4506399999999999</v>
      </c>
      <c s="10">
        <v>2.8918699999999999</v>
      </c>
      <c s="10">
        <v>3.4929000000000001</v>
      </c>
      <c s="11">
        <v>2.1785999999999999</v>
      </c>
      <c s="11">
        <v>2.6332</v>
      </c>
      <c s="11">
        <v>0.59833999999999998</v>
      </c>
      <c s="11">
        <v>0.91078000000000003</v>
      </c>
      <c s="11">
        <v>1.30254</v>
      </c>
      <c s="11">
        <v>1.60439</v>
      </c>
      <c s="11">
        <v>1.41116</v>
      </c>
      <c s="11">
        <v>1.6013499999999998</v>
      </c>
      <c s="11">
        <v>1.8926000000000001</v>
      </c>
      <c s="11">
        <v>2.2873000000000001</v>
      </c>
      <c s="11">
        <v>1.9454899999999999</v>
      </c>
      <c s="11">
        <v>2.3522599999999998</v>
      </c>
      <c s="12">
        <v>2.0030999999999999</v>
      </c>
      <c s="12">
        <v>2.4190999999999998</v>
      </c>
      <c s="11">
        <v>0</v>
      </c>
      <c s="11">
        <v>1.0268300000000001</v>
      </c>
      <c s="11">
        <v>0.23239899999999999</v>
      </c>
      <c s="11">
        <v>0.28023999999999999</v>
      </c>
      <c s="11">
        <v>2.1043699999999999</v>
      </c>
      <c s="11">
        <v>2.5437699999999999</v>
      </c>
      <c s="11">
        <v>1.8579699999999999</v>
      </c>
      <c s="11">
        <v>2.2055199999999999</v>
      </c>
      <c s="11">
        <v>0.73466999999999993</v>
      </c>
      <c s="11">
        <v>1.0238799999999999</v>
      </c>
      <c s="11">
        <v>1.57698</v>
      </c>
      <c s="11">
        <v>1.8740300000000001</v>
      </c>
      <c s="11">
        <v>1.91629</v>
      </c>
      <c s="11">
        <v>2.3158599999999998</v>
      </c>
      <c s="11">
        <v>2.0790600000000001</v>
      </c>
      <c s="11">
        <v>2.5118399999999999</v>
      </c>
    </row>
    <row r="851" spans="1:37" ht="15">
      <c r="A851" s="7">
        <v>59434</v>
      </c>
      <c s="8" t="s">
        <v>771</v>
      </c>
      <c s="9" t="s">
        <v>835</v>
      </c>
      <c s="10">
        <v>1.62242</v>
      </c>
      <c s="10">
        <v>1.99708</v>
      </c>
      <c s="10">
        <v>2.2877999999999998</v>
      </c>
      <c s="10">
        <v>2.8161999999999998</v>
      </c>
      <c s="11">
        <v>2.3392200000000001</v>
      </c>
      <c s="11">
        <v>2.8795500000000001</v>
      </c>
      <c s="11">
        <v>0.82232000000000005</v>
      </c>
      <c s="11">
        <v>1.22017</v>
      </c>
      <c s="11">
        <v>1.5438799999999999</v>
      </c>
      <c s="11">
        <v>1.9694999999999998</v>
      </c>
      <c s="11">
        <v>1.7948600000000001</v>
      </c>
      <c s="11">
        <v>2.0197399999999996</v>
      </c>
      <c s="11">
        <v>1.92096</v>
      </c>
      <c s="11">
        <v>2.3646799999999999</v>
      </c>
      <c s="11">
        <v>2.19007</v>
      </c>
      <c s="11">
        <v>2.6959599999999999</v>
      </c>
      <c s="12">
        <v>2.2486999999999999</v>
      </c>
      <c s="12">
        <v>2.7681300000000002</v>
      </c>
      <c s="11">
        <v>0</v>
      </c>
      <c s="11">
        <v>1.0293700000000001</v>
      </c>
      <c s="11">
        <v>0.089967199999999997</v>
      </c>
      <c s="11">
        <v>0.11074000000000001</v>
      </c>
      <c s="11">
        <v>2.3113199999999998</v>
      </c>
      <c s="11">
        <v>2.8452099999999998</v>
      </c>
      <c s="11">
        <v>2.11164</v>
      </c>
      <c s="11">
        <v>2.5990600000000001</v>
      </c>
      <c s="11">
        <v>1.1829799999999999</v>
      </c>
      <c s="11">
        <v>1.6407700000000001</v>
      </c>
      <c s="11">
        <v>1.8166899999999999</v>
      </c>
      <c s="11">
        <v>2.2360799999999998</v>
      </c>
      <c s="11">
        <v>2.1763699999999999</v>
      </c>
      <c s="11">
        <v>2.6790799999999999</v>
      </c>
      <c s="11">
        <v>2.2503799999999998</v>
      </c>
      <c s="11">
        <v>2.7701899999999999</v>
      </c>
    </row>
    <row r="852" spans="1:37" ht="15">
      <c r="A852" s="7">
        <v>55311</v>
      </c>
      <c s="8" t="s">
        <v>771</v>
      </c>
      <c s="9" t="s">
        <v>836</v>
      </c>
      <c s="10">
        <v>1.0721400000000001</v>
      </c>
      <c s="10">
        <v>1.6250100000000001</v>
      </c>
      <c s="10">
        <v>1.7319199999999999</v>
      </c>
      <c s="10">
        <v>2.6250100000000001</v>
      </c>
      <c s="11">
        <v>1.8412999999999999</v>
      </c>
      <c s="11">
        <v>2.7907999999999999</v>
      </c>
      <c s="11">
        <v>1.8945099999999999</v>
      </c>
      <c s="11">
        <v>2.8714599999999999</v>
      </c>
      <c s="11">
        <v>1.7698700000000001</v>
      </c>
      <c s="11">
        <v>2.6789700000000001</v>
      </c>
      <c s="11">
        <v>2.4776799999999999</v>
      </c>
      <c s="11">
        <v>2.7010200000000002</v>
      </c>
      <c s="11">
        <v>1.6110800000000001</v>
      </c>
      <c s="11">
        <v>2.4418700000000002</v>
      </c>
      <c s="11">
        <v>2.1732900000000002</v>
      </c>
      <c s="11">
        <v>2.67564</v>
      </c>
      <c s="12">
        <v>1.7588299999999999</v>
      </c>
      <c s="12">
        <v>2.6657999999999999</v>
      </c>
      <c s="11">
        <v>0.030001</v>
      </c>
      <c s="11">
        <v>1.9814799999999999</v>
      </c>
      <c s="11">
        <v>0.0086576699999999993</v>
      </c>
      <c s="11">
        <v>0.0106588</v>
      </c>
      <c s="11">
        <v>1.91408</v>
      </c>
      <c s="11">
        <v>2.9011</v>
      </c>
      <c s="11">
        <v>1.93523</v>
      </c>
      <c s="11">
        <v>2.3825400000000001</v>
      </c>
      <c s="11">
        <v>2.3310900000000001</v>
      </c>
      <c s="11">
        <v>2.86991</v>
      </c>
      <c s="11">
        <v>2.2917700000000001</v>
      </c>
      <c s="11">
        <v>2.8214999999999999</v>
      </c>
      <c s="11">
        <v>1.69279</v>
      </c>
      <c s="11">
        <v>2.5657100000000002</v>
      </c>
      <c s="11">
        <v>2.3345699999999998</v>
      </c>
      <c s="11">
        <v>2.87419</v>
      </c>
    </row>
    <row r="853" spans="1:37" ht="15">
      <c r="A853" s="7">
        <v>59498</v>
      </c>
      <c s="8" t="s">
        <v>771</v>
      </c>
      <c s="9" t="s">
        <v>428</v>
      </c>
      <c s="10">
        <v>1.77095</v>
      </c>
      <c s="10">
        <v>2.1601300000000001</v>
      </c>
      <c s="10">
        <v>2.58988</v>
      </c>
      <c s="10">
        <v>3.1601300000000001</v>
      </c>
      <c s="11">
        <v>2.49187</v>
      </c>
      <c s="11">
        <v>3.0390999999999999</v>
      </c>
      <c s="11">
        <v>0.28216000000000008</v>
      </c>
      <c s="11">
        <v>0.54093000000000002</v>
      </c>
      <c s="11">
        <v>1.21286</v>
      </c>
      <c s="11">
        <v>1.3414999999999999</v>
      </c>
      <c s="11">
        <v>2.4789399999999997</v>
      </c>
      <c s="11">
        <v>2.5022400000000005</v>
      </c>
      <c s="11">
        <v>2.2086299999999999</v>
      </c>
      <c s="11">
        <v>2.6936200000000001</v>
      </c>
      <c s="11">
        <v>1.8528500000000001</v>
      </c>
      <c s="11">
        <v>2.0258600000000002</v>
      </c>
      <c s="12">
        <v>2.77277</v>
      </c>
      <c s="12">
        <v>3.38225</v>
      </c>
      <c s="11">
        <v>0.40010999999999997</v>
      </c>
      <c s="11">
        <v>0.52029000000000014</v>
      </c>
      <c s="11">
        <v>0.19761600000000001</v>
      </c>
      <c s="11">
        <v>0.21598100000000001</v>
      </c>
      <c s="11">
        <v>1.6645099999999999</v>
      </c>
      <c s="11">
        <v>2.0285500000000001</v>
      </c>
      <c s="11">
        <v>2.5379100000000001</v>
      </c>
      <c s="11">
        <v>2.7545299999999999</v>
      </c>
      <c s="11">
        <v>0.76283999999999996</v>
      </c>
      <c s="11">
        <v>0.89582000000000006</v>
      </c>
      <c s="11">
        <v>2.4569800000000002</v>
      </c>
      <c s="11">
        <v>2.6667900000000002</v>
      </c>
      <c s="11">
        <v>2.4520900000000001</v>
      </c>
      <c s="11">
        <v>2.9906999999999999</v>
      </c>
      <c s="11">
        <v>1.7583</v>
      </c>
      <c s="11">
        <v>1.92256</v>
      </c>
    </row>
    <row r="854" spans="1:37" ht="15">
      <c r="A854" s="7">
        <v>59586</v>
      </c>
      <c s="8" t="s">
        <v>771</v>
      </c>
      <c s="9" t="s">
        <v>837</v>
      </c>
      <c s="10">
        <v>1.5342800000000001</v>
      </c>
      <c s="10">
        <v>1.8895999999999999</v>
      </c>
      <c s="10">
        <v>2.3283700000000001</v>
      </c>
      <c s="10">
        <v>2.8675999999999999</v>
      </c>
      <c s="11">
        <v>2.52203</v>
      </c>
      <c s="11">
        <v>3.1061399999999999</v>
      </c>
      <c s="11">
        <v>1.91177</v>
      </c>
      <c s="11">
        <v>2.3545500000000001</v>
      </c>
      <c s="11">
        <v>2.0297100000000001</v>
      </c>
      <c s="11">
        <v>2.9963099999999998</v>
      </c>
      <c s="11">
        <v>2.7292999999999998</v>
      </c>
      <c s="11">
        <v>2.9736699999999998</v>
      </c>
      <c s="11">
        <v>2.2334900000000002</v>
      </c>
      <c s="11">
        <v>2.7507799999999998</v>
      </c>
      <c s="11">
        <v>2.4910100000000002</v>
      </c>
      <c s="11">
        <v>3.0637799999999999</v>
      </c>
      <c s="12">
        <v>2.42517</v>
      </c>
      <c s="12">
        <v>2.9868100000000002</v>
      </c>
      <c s="11">
        <v>0.51427199999999995</v>
      </c>
      <c s="11">
        <v>0.97145800000000004</v>
      </c>
      <c s="11">
        <v>0.368842</v>
      </c>
      <c s="11">
        <v>0.453546</v>
      </c>
      <c s="11">
        <v>2.5125700000000002</v>
      </c>
      <c s="11">
        <v>3.0944600000000002</v>
      </c>
      <c s="11">
        <v>2.1944400000000002</v>
      </c>
      <c s="11">
        <v>2.69889</v>
      </c>
      <c s="11">
        <v>2.19624</v>
      </c>
      <c s="11">
        <v>2.7010399999999999</v>
      </c>
      <c s="11">
        <v>2.2537799999999999</v>
      </c>
      <c s="11">
        <v>2.77182</v>
      </c>
      <c s="11">
        <v>2.3776000000000002</v>
      </c>
      <c s="11">
        <v>2.9282300000000001</v>
      </c>
      <c s="11">
        <v>2.3230599999999999</v>
      </c>
      <c s="11">
        <v>2.8572299999999999</v>
      </c>
    </row>
    <row r="855" spans="1:37" ht="15">
      <c r="A855" s="7">
        <v>59327</v>
      </c>
      <c s="8" t="s">
        <v>771</v>
      </c>
      <c s="9" t="s">
        <v>838</v>
      </c>
      <c s="10">
        <v>1.6198699999999999</v>
      </c>
      <c s="10">
        <v>2.0147400000000002</v>
      </c>
      <c s="10">
        <v>2.33379</v>
      </c>
      <c s="10">
        <v>2.90265</v>
      </c>
      <c s="11">
        <v>2.3964500000000002</v>
      </c>
      <c s="11">
        <v>2.9796900000000002</v>
      </c>
      <c s="11">
        <v>0.84155999999999997</v>
      </c>
      <c s="11">
        <v>1.2659600000000002</v>
      </c>
      <c s="11">
        <v>1.65744</v>
      </c>
      <c s="11">
        <v>2.1096500000000002</v>
      </c>
      <c s="11">
        <v>1.8999400000000002</v>
      </c>
      <c s="11">
        <v>2.1341999999999999</v>
      </c>
      <c s="11">
        <v>2.0627399999999998</v>
      </c>
      <c s="11">
        <v>2.56372</v>
      </c>
      <c s="11">
        <v>2.3506</v>
      </c>
      <c s="11">
        <v>2.89371</v>
      </c>
      <c s="12">
        <v>2.3031100000000002</v>
      </c>
      <c s="12">
        <v>2.86354</v>
      </c>
      <c s="11">
        <v>0</v>
      </c>
      <c s="11">
        <v>0.21774000000000004</v>
      </c>
      <c s="11">
        <v>0.131355</v>
      </c>
      <c s="11">
        <v>0.16170100000000001</v>
      </c>
      <c s="11">
        <v>2.4064299999999998</v>
      </c>
      <c s="11">
        <v>2.9924499999999998</v>
      </c>
      <c s="11">
        <v>2.2385100000000002</v>
      </c>
      <c s="11">
        <v>2.7556500000000002</v>
      </c>
      <c s="11">
        <v>1.2373000000000001</v>
      </c>
      <c s="11">
        <v>1.7079500000000001</v>
      </c>
      <c s="11">
        <v>2.0625</v>
      </c>
      <c s="11">
        <v>2.5389599999999999</v>
      </c>
      <c s="11">
        <v>2.23028</v>
      </c>
      <c s="11">
        <v>2.7724299999999999</v>
      </c>
      <c s="11">
        <v>2.21271</v>
      </c>
      <c s="11">
        <v>2.7239499999999999</v>
      </c>
    </row>
    <row r="856" spans="1:37" ht="15">
      <c r="A856" s="7">
        <v>59416</v>
      </c>
      <c s="8" t="s">
        <v>771</v>
      </c>
      <c s="9" t="s">
        <v>839</v>
      </c>
      <c s="10">
        <v>1.44371</v>
      </c>
      <c s="10">
        <v>1.78762</v>
      </c>
      <c s="10">
        <v>2.2506499999999998</v>
      </c>
      <c s="10">
        <v>2.78762</v>
      </c>
      <c s="11">
        <v>2.1207099999999999</v>
      </c>
      <c s="11">
        <v>2.6267499999999999</v>
      </c>
      <c s="11">
        <v>1.6253200000000001</v>
      </c>
      <c s="11">
        <v>2.0134099999999999</v>
      </c>
      <c s="11">
        <v>1.6317299999999999</v>
      </c>
      <c s="11">
        <v>2.33738</v>
      </c>
      <c s="11">
        <v>2.7537600000000002</v>
      </c>
      <c s="11">
        <v>2.8203299999999998</v>
      </c>
      <c s="11">
        <v>1.8996500000000001</v>
      </c>
      <c s="11">
        <v>2.3529499999999999</v>
      </c>
      <c s="11">
        <v>1.97488</v>
      </c>
      <c s="11">
        <v>2.2261799999999998</v>
      </c>
      <c s="12">
        <v>2.2378900000000002</v>
      </c>
      <c s="12">
        <v>2.7713399999999999</v>
      </c>
      <c s="11">
        <v>0.96147099999999996</v>
      </c>
      <c s="11">
        <v>1.17306</v>
      </c>
      <c s="11">
        <v>0.21793899999999999</v>
      </c>
      <c s="11">
        <v>0.24528900000000001</v>
      </c>
      <c s="11">
        <v>1.85694</v>
      </c>
      <c s="11">
        <v>2.30064</v>
      </c>
      <c s="11">
        <v>1.9979199999999999</v>
      </c>
      <c s="11">
        <v>2.2472099999999999</v>
      </c>
      <c s="11">
        <v>1.94895</v>
      </c>
      <c s="11">
        <v>2.1939500000000001</v>
      </c>
      <c s="11">
        <v>2.5797400000000001</v>
      </c>
      <c s="11">
        <v>2.8978100000000002</v>
      </c>
      <c s="11">
        <v>2.0497299999999998</v>
      </c>
      <c s="11">
        <v>2.5384600000000002</v>
      </c>
      <c s="11">
        <v>1.92364</v>
      </c>
      <c s="11">
        <v>2.1680999999999999</v>
      </c>
    </row>
    <row r="857" spans="1:37" ht="15">
      <c r="A857" s="7">
        <v>59657</v>
      </c>
      <c s="8" t="s">
        <v>771</v>
      </c>
      <c s="9" t="s">
        <v>840</v>
      </c>
      <c s="10">
        <v>1.31084</v>
      </c>
      <c s="10">
        <v>1.8738999999999999</v>
      </c>
      <c s="10">
        <v>2.0053299999999998</v>
      </c>
      <c s="10">
        <v>2.8738999999999999</v>
      </c>
      <c s="11">
        <v>2.0578400000000001</v>
      </c>
      <c s="11">
        <v>2.9418700000000002</v>
      </c>
      <c s="11">
        <v>1.99434</v>
      </c>
      <c s="11">
        <v>2.85181</v>
      </c>
      <c s="11">
        <v>1.96289</v>
      </c>
      <c s="11">
        <v>2.9051200000000001</v>
      </c>
      <c s="11">
        <v>2.59179</v>
      </c>
      <c s="11">
        <v>2.8188900000000001</v>
      </c>
      <c s="11">
        <v>1.79192</v>
      </c>
      <c s="11">
        <v>2.5625800000000001</v>
      </c>
      <c s="11">
        <v>2.4473600000000002</v>
      </c>
      <c s="11">
        <v>3.0005099999999998</v>
      </c>
      <c s="12">
        <v>1.9711399999999999</v>
      </c>
      <c s="12">
        <v>2.8178299999999998</v>
      </c>
      <c s="11">
        <v>1.3109999999999999</v>
      </c>
      <c s="11">
        <v>1.71974</v>
      </c>
      <c s="11">
        <v>0.075722600000000001</v>
      </c>
      <c s="11">
        <v>0.0928504</v>
      </c>
      <c s="11">
        <v>2.12384</v>
      </c>
      <c s="11">
        <v>3.0365600000000001</v>
      </c>
      <c s="11">
        <v>2.0161799999999999</v>
      </c>
      <c s="11">
        <v>2.4703900000000001</v>
      </c>
      <c s="11">
        <v>2.4841299999999999</v>
      </c>
      <c s="11">
        <v>3.0438299999999998</v>
      </c>
      <c s="11">
        <v>2.4589500000000002</v>
      </c>
      <c s="11">
        <v>3.0130300000000001</v>
      </c>
      <c s="11">
        <v>1.8558300000000001</v>
      </c>
      <c s="11">
        <v>2.6535500000000001</v>
      </c>
      <c s="11">
        <v>2.4114599999999999</v>
      </c>
      <c s="11">
        <v>2.95662</v>
      </c>
    </row>
    <row r="858" spans="1:37" ht="15">
      <c r="A858" s="7">
        <v>59826</v>
      </c>
      <c s="8" t="s">
        <v>771</v>
      </c>
      <c s="9" t="s">
        <v>841</v>
      </c>
      <c s="10">
        <v>1.5341400000000001</v>
      </c>
      <c s="10">
        <v>1.8656200000000001</v>
      </c>
      <c s="10">
        <v>2.35406</v>
      </c>
      <c s="10">
        <v>2.8656199999999998</v>
      </c>
      <c s="11">
        <v>2.4035600000000001</v>
      </c>
      <c s="11">
        <v>2.9199999999999999</v>
      </c>
      <c s="11">
        <v>1.6594500000000001</v>
      </c>
      <c s="11">
        <v>2.0145499999999998</v>
      </c>
      <c s="11">
        <v>1.9661</v>
      </c>
      <c s="11">
        <v>2.6421600000000001</v>
      </c>
      <c s="11">
        <v>2.7443499999999998</v>
      </c>
      <c s="11">
        <v>2.8000799999999999</v>
      </c>
      <c s="11">
        <v>2.0893899999999999</v>
      </c>
      <c s="11">
        <v>2.5386899999999999</v>
      </c>
      <c s="11">
        <v>2.4514999999999998</v>
      </c>
      <c s="11">
        <v>2.7083200000000001</v>
      </c>
      <c s="12">
        <v>2.4127900000000002</v>
      </c>
      <c s="12">
        <v>2.9324499999999998</v>
      </c>
      <c s="11">
        <v>1.4526399999999999</v>
      </c>
      <c s="11">
        <v>1.60514</v>
      </c>
      <c s="11">
        <v>0.17841699999999999</v>
      </c>
      <c s="11">
        <v>0.19702600000000001</v>
      </c>
      <c s="11">
        <v>2.1894</v>
      </c>
      <c s="11">
        <v>2.6578900000000001</v>
      </c>
      <c s="11">
        <v>2.3413400000000002</v>
      </c>
      <c s="11">
        <v>2.5520200000000002</v>
      </c>
      <c s="11">
        <v>2.1384699999999999</v>
      </c>
      <c s="11">
        <v>2.3292799999999998</v>
      </c>
      <c s="11">
        <v>2.25725</v>
      </c>
      <c s="11">
        <v>2.4600499999999998</v>
      </c>
      <c s="11">
        <v>2.21116</v>
      </c>
      <c s="11">
        <v>2.6872600000000002</v>
      </c>
      <c s="11">
        <v>2.3291400000000002</v>
      </c>
      <c s="11">
        <v>2.5731600000000001</v>
      </c>
    </row>
    <row r="859" spans="1:37" ht="15">
      <c r="A859" s="7">
        <v>59693</v>
      </c>
      <c s="8" t="s">
        <v>771</v>
      </c>
      <c s="9" t="s">
        <v>842</v>
      </c>
      <c s="10">
        <v>1.1825000000000001</v>
      </c>
      <c s="10">
        <v>1.7822499999999999</v>
      </c>
      <c s="10">
        <v>1.8407199999999999</v>
      </c>
      <c s="10">
        <v>2.7822499999999999</v>
      </c>
      <c s="11">
        <v>1.98949</v>
      </c>
      <c s="11">
        <v>2.9979499999999999</v>
      </c>
      <c s="11">
        <v>2.00088</v>
      </c>
      <c s="11">
        <v>3.0155699999999999</v>
      </c>
      <c s="11">
        <v>2.0179800000000001</v>
      </c>
      <c s="11">
        <v>2.98366</v>
      </c>
      <c s="11">
        <v>2.6413199999999999</v>
      </c>
      <c s="11">
        <v>2.8789699999999998</v>
      </c>
      <c s="11">
        <v>1.76623</v>
      </c>
      <c s="11">
        <v>2.6614399999999998</v>
      </c>
      <c s="11">
        <v>2.4317099999999998</v>
      </c>
      <c s="11">
        <v>2.9929899999999998</v>
      </c>
      <c s="12">
        <v>1.9068099999999999</v>
      </c>
      <c s="12">
        <v>2.8733399999999998</v>
      </c>
      <c s="11">
        <v>0.86649699999999996</v>
      </c>
      <c s="11">
        <v>1.9943900000000001</v>
      </c>
      <c s="11">
        <v>0</v>
      </c>
      <c s="11">
        <v>0</v>
      </c>
      <c s="11">
        <v>2.0504699999999998</v>
      </c>
      <c s="11">
        <v>3.08995</v>
      </c>
      <c s="11">
        <v>2.14229</v>
      </c>
      <c s="11">
        <v>2.6366800000000001</v>
      </c>
      <c s="11">
        <v>2.5163799999999998</v>
      </c>
      <c s="11">
        <v>3.0970800000000001</v>
      </c>
      <c s="11">
        <v>2.4623200000000001</v>
      </c>
      <c s="11">
        <v>3.0305399999999998</v>
      </c>
      <c s="11">
        <v>1.82277</v>
      </c>
      <c s="11">
        <v>2.7466300000000001</v>
      </c>
      <c s="11">
        <v>2.4758599999999999</v>
      </c>
      <c s="11">
        <v>3.0473300000000001</v>
      </c>
    </row>
    <row r="860" spans="1:37" ht="15">
      <c r="A860" s="7">
        <v>55259</v>
      </c>
      <c s="8" t="s">
        <v>771</v>
      </c>
      <c s="9" t="s">
        <v>843</v>
      </c>
      <c s="10">
        <v>1.1736500000000001</v>
      </c>
      <c s="10">
        <v>1.77887</v>
      </c>
      <c s="10">
        <v>1.83342</v>
      </c>
      <c s="10">
        <v>2.77887</v>
      </c>
      <c s="11">
        <v>1.8532999999999999</v>
      </c>
      <c s="11">
        <v>2.8090000000000002</v>
      </c>
      <c s="11">
        <v>1.77756</v>
      </c>
      <c s="11">
        <v>2.6942200000000001</v>
      </c>
      <c s="11">
        <v>1.9530400000000001</v>
      </c>
      <c s="11">
        <v>2.90448</v>
      </c>
      <c s="11">
        <v>2.4450699999999999</v>
      </c>
      <c s="11">
        <v>2.66547</v>
      </c>
      <c s="11">
        <v>1.63086</v>
      </c>
      <c s="11">
        <v>2.47187</v>
      </c>
      <c s="11">
        <v>2.37181</v>
      </c>
      <c s="11">
        <v>2.9200400000000002</v>
      </c>
      <c s="12">
        <v>1.7708299999999999</v>
      </c>
      <c s="12">
        <v>2.6840099999999998</v>
      </c>
      <c s="11">
        <v>0.043800899999999997</v>
      </c>
      <c s="11">
        <v>1.9258200000000001</v>
      </c>
      <c s="11">
        <v>0.00050315799999999997</v>
      </c>
      <c s="11">
        <v>0.00061945999999999995</v>
      </c>
      <c s="11">
        <v>1.89469</v>
      </c>
      <c s="11">
        <v>2.87174</v>
      </c>
      <c s="11">
        <v>2.0577299999999998</v>
      </c>
      <c s="11">
        <v>2.5333700000000001</v>
      </c>
      <c s="11">
        <v>2.2625000000000002</v>
      </c>
      <c s="11">
        <v>2.78546</v>
      </c>
      <c s="11">
        <v>2.1478100000000002</v>
      </c>
      <c s="11">
        <v>2.6442600000000001</v>
      </c>
      <c s="11">
        <v>1.7007099999999999</v>
      </c>
      <c s="11">
        <v>2.5777299999999999</v>
      </c>
      <c s="11">
        <v>2.3232499999999998</v>
      </c>
      <c s="11">
        <v>2.8602599999999998</v>
      </c>
    </row>
    <row r="861" spans="1:37" ht="15">
      <c r="A861" s="7">
        <v>59764</v>
      </c>
      <c s="8" t="s">
        <v>771</v>
      </c>
      <c s="9" t="s">
        <v>844</v>
      </c>
      <c s="10">
        <v>1.2490000000000001</v>
      </c>
      <c s="10">
        <v>1.8329500000000001</v>
      </c>
      <c s="10">
        <v>1.91825</v>
      </c>
      <c s="10">
        <v>2.8207399999999998</v>
      </c>
      <c s="11">
        <v>2.0303800000000001</v>
      </c>
      <c s="11">
        <v>2.9859</v>
      </c>
      <c s="11">
        <v>1.86219</v>
      </c>
      <c s="11">
        <v>2.7535400000000001</v>
      </c>
      <c s="11">
        <v>1.9367700000000001</v>
      </c>
      <c s="11">
        <v>2.88442</v>
      </c>
      <c s="11">
        <v>2.5926999999999998</v>
      </c>
      <c s="11">
        <v>2.8263799999999999</v>
      </c>
      <c s="11">
        <v>1.73699</v>
      </c>
      <c s="11">
        <v>2.5560700000000001</v>
      </c>
      <c s="11">
        <v>2.3830800000000001</v>
      </c>
      <c s="11">
        <v>2.9338899999999999</v>
      </c>
      <c s="12">
        <v>1.94807</v>
      </c>
      <c s="12">
        <v>2.8640599999999998</v>
      </c>
      <c s="11">
        <v>0.119754</v>
      </c>
      <c s="11">
        <v>2.0122800000000001</v>
      </c>
      <c s="11">
        <v>0.042874000000000002</v>
      </c>
      <c s="11">
        <v>0.052783400000000001</v>
      </c>
      <c s="11">
        <v>2.0594600000000001</v>
      </c>
      <c s="11">
        <v>3.03077</v>
      </c>
      <c s="11">
        <v>2.0925199999999999</v>
      </c>
      <c s="11">
        <v>2.5761699999999998</v>
      </c>
      <c s="11">
        <v>2.2972100000000002</v>
      </c>
      <c s="11">
        <v>2.8281800000000001</v>
      </c>
      <c s="11">
        <v>2.23238</v>
      </c>
      <c s="11">
        <v>2.7483499999999998</v>
      </c>
      <c s="11">
        <v>1.87297</v>
      </c>
      <c s="11">
        <v>2.7536700000000001</v>
      </c>
      <c s="11">
        <v>2.3792499999999999</v>
      </c>
      <c s="11">
        <v>2.9291800000000001</v>
      </c>
    </row>
    <row r="862" spans="1:37" ht="15">
      <c r="A862" s="7">
        <v>59880</v>
      </c>
      <c s="8" t="s">
        <v>771</v>
      </c>
      <c s="9" t="s">
        <v>845</v>
      </c>
      <c s="10">
        <v>1.8031699999999999</v>
      </c>
      <c s="10">
        <v>2.21035</v>
      </c>
      <c s="10">
        <v>2.6187399999999998</v>
      </c>
      <c s="10">
        <v>3.21035</v>
      </c>
      <c s="11">
        <v>2.3378299999999999</v>
      </c>
      <c s="11">
        <v>2.86591</v>
      </c>
      <c s="11">
        <v>0</v>
      </c>
      <c s="11">
        <v>0</v>
      </c>
      <c s="11">
        <v>0.40066499999999999</v>
      </c>
      <c s="11">
        <v>0.46112199999999998</v>
      </c>
      <c s="11">
        <v>2.5331299999999999</v>
      </c>
      <c s="11">
        <v>2.5408900000000001</v>
      </c>
      <c s="11">
        <v>2.0806399999999998</v>
      </c>
      <c s="11">
        <v>2.55071</v>
      </c>
      <c s="11">
        <v>0.85758100000000004</v>
      </c>
      <c s="11">
        <v>0.935137</v>
      </c>
      <c s="12">
        <v>2.7543700000000002</v>
      </c>
      <c s="12">
        <v>3.37662</v>
      </c>
      <c s="11">
        <v>0</v>
      </c>
      <c s="11">
        <v>0</v>
      </c>
      <c s="11">
        <v>0.135487</v>
      </c>
      <c s="11">
        <v>0.14773700000000001</v>
      </c>
      <c s="11">
        <v>0.77638200000000002</v>
      </c>
      <c s="11">
        <v>0.95040800000000003</v>
      </c>
      <c s="11">
        <v>2.41316</v>
      </c>
      <c s="11">
        <v>2.6237200000000001</v>
      </c>
      <c s="11">
        <v>0</v>
      </c>
      <c s="11">
        <v>0</v>
      </c>
      <c s="11">
        <v>2.4286500000000002</v>
      </c>
      <c s="11">
        <v>2.6406499999999999</v>
      </c>
      <c s="11">
        <v>2.3957700000000002</v>
      </c>
      <c s="11">
        <v>2.9369200000000002</v>
      </c>
      <c s="11">
        <v>0.74197199999999996</v>
      </c>
      <c s="11">
        <v>0.80907099999999998</v>
      </c>
    </row>
    <row r="863" spans="1:37" ht="15">
      <c r="A863" s="7">
        <v>59942</v>
      </c>
      <c s="8" t="s">
        <v>771</v>
      </c>
      <c s="9" t="s">
        <v>846</v>
      </c>
      <c s="10">
        <v>1.6702999999999999</v>
      </c>
      <c s="10">
        <v>2.0559400000000001</v>
      </c>
      <c s="10">
        <v>2.48272</v>
      </c>
      <c s="10">
        <v>3.0559400000000001</v>
      </c>
      <c s="11">
        <v>2.2219500000000001</v>
      </c>
      <c s="11">
        <v>2.7351899999999998</v>
      </c>
      <c s="11">
        <v>0.38544800000000001</v>
      </c>
      <c s="11">
        <v>0.47446300000000002</v>
      </c>
      <c s="11">
        <v>0.40749600000000002</v>
      </c>
      <c s="11">
        <v>0.94439499999999998</v>
      </c>
      <c s="11">
        <v>3.2429600000000001</v>
      </c>
      <c s="11">
        <v>3.2439200000000001</v>
      </c>
      <c s="11">
        <v>1.9611499999999999</v>
      </c>
      <c s="11">
        <v>2.4141400000000002</v>
      </c>
      <c s="11">
        <v>0.51399899999999998</v>
      </c>
      <c s="11">
        <v>0.56043100000000001</v>
      </c>
      <c s="12">
        <v>2.6304500000000002</v>
      </c>
      <c s="12">
        <v>3.2377600000000002</v>
      </c>
      <c s="11">
        <v>0.34437699999999999</v>
      </c>
      <c s="11">
        <v>0.41271000000000002</v>
      </c>
      <c s="11">
        <v>0.23885000000000001</v>
      </c>
      <c s="11">
        <v>0.26044499999999998</v>
      </c>
      <c s="11">
        <v>0.44975599999999999</v>
      </c>
      <c s="11">
        <v>0.55355699999999997</v>
      </c>
      <c s="11">
        <v>2.1130399999999998</v>
      </c>
      <c s="11">
        <v>2.3041499999999999</v>
      </c>
      <c s="11">
        <v>0.468032</v>
      </c>
      <c s="11">
        <v>0.51036300000000001</v>
      </c>
      <c s="11">
        <v>2.7005300000000001</v>
      </c>
      <c s="11">
        <v>2.9445299999999999</v>
      </c>
      <c s="11">
        <v>2.4140999999999999</v>
      </c>
      <c s="11">
        <v>2.97146</v>
      </c>
      <c s="11">
        <v>0.50651100000000004</v>
      </c>
      <c s="11">
        <v>0.55229899999999998</v>
      </c>
    </row>
    <row r="864" spans="1:37" ht="15">
      <c r="A864" s="7">
        <v>60026</v>
      </c>
      <c s="8" t="s">
        <v>771</v>
      </c>
      <c s="9" t="s">
        <v>847</v>
      </c>
      <c s="10">
        <v>2.84639</v>
      </c>
      <c s="10">
        <v>3.5740599999999998</v>
      </c>
      <c s="10">
        <v>2.8499099999999999</v>
      </c>
      <c s="10">
        <v>3.5740599999999998</v>
      </c>
      <c s="11">
        <v>2.16865</v>
      </c>
      <c s="11">
        <v>2.72329</v>
      </c>
      <c s="11">
        <v>0.44608999999999999</v>
      </c>
      <c s="11">
        <v>0.79087999999999992</v>
      </c>
      <c s="11">
        <v>1.2790599999999999</v>
      </c>
      <c s="11">
        <v>1.63571</v>
      </c>
      <c s="11">
        <v>1.43482</v>
      </c>
      <c s="11">
        <v>1.6266900000000002</v>
      </c>
      <c s="11">
        <v>1.8519000000000001</v>
      </c>
      <c s="11">
        <v>2.3256399999999999</v>
      </c>
      <c s="11">
        <v>2.0220199999999999</v>
      </c>
      <c s="11">
        <v>2.48251</v>
      </c>
      <c s="12">
        <v>2.0803500000000001</v>
      </c>
      <c s="12">
        <v>2.6124100000000001</v>
      </c>
      <c s="11">
        <v>0</v>
      </c>
      <c s="11">
        <v>0.86302000000000012</v>
      </c>
      <c s="11">
        <v>0.28425600000000001</v>
      </c>
      <c s="11">
        <v>0.34853699999999999</v>
      </c>
      <c s="11">
        <v>2.0886200000000001</v>
      </c>
      <c s="11">
        <v>2.62283</v>
      </c>
      <c s="11">
        <v>2.0075500000000002</v>
      </c>
      <c s="11">
        <v>2.4610400000000001</v>
      </c>
      <c s="11">
        <v>0.6033599999999999</v>
      </c>
      <c s="11">
        <v>0.91867999999999994</v>
      </c>
      <c s="11">
        <v>1.49448</v>
      </c>
      <c s="11">
        <v>1.8303700000000001</v>
      </c>
      <c s="11">
        <v>1.8861399999999999</v>
      </c>
      <c s="11">
        <v>2.3686400000000001</v>
      </c>
      <c s="11">
        <v>2.00448</v>
      </c>
      <c s="11">
        <v>2.4586899999999998</v>
      </c>
    </row>
    <row r="865" spans="1:37" ht="15">
      <c r="A865" s="7">
        <v>60062</v>
      </c>
      <c s="8" t="s">
        <v>771</v>
      </c>
      <c s="9" t="s">
        <v>453</v>
      </c>
      <c s="10">
        <v>1.1680200000000001</v>
      </c>
      <c s="10">
        <v>1.7688900000000001</v>
      </c>
      <c s="10">
        <v>1.8277600000000001</v>
      </c>
      <c s="10">
        <v>2.7688899999999999</v>
      </c>
      <c s="11">
        <v>1.86124</v>
      </c>
      <c s="11">
        <v>2.81867</v>
      </c>
      <c s="11">
        <v>1.98674</v>
      </c>
      <c s="11">
        <v>3.0087799999999998</v>
      </c>
      <c s="11">
        <v>1.8642099999999999</v>
      </c>
      <c s="11">
        <v>2.79501</v>
      </c>
      <c s="11">
        <v>2.4375399999999998</v>
      </c>
      <c s="11">
        <v>2.6572</v>
      </c>
      <c s="11">
        <v>1.6180699999999999</v>
      </c>
      <c s="11">
        <v>2.4503900000000001</v>
      </c>
      <c s="11">
        <v>2.2695699999999999</v>
      </c>
      <c s="11">
        <v>2.7940700000000001</v>
      </c>
      <c s="12">
        <v>1.7787599999999999</v>
      </c>
      <c s="12">
        <v>2.6937700000000002</v>
      </c>
      <c s="11">
        <v>0.31487799999999999</v>
      </c>
      <c s="11">
        <v>1.9797</v>
      </c>
      <c s="11">
        <v>0</v>
      </c>
      <c s="11">
        <v>0</v>
      </c>
      <c s="11">
        <v>1.92218</v>
      </c>
      <c s="11">
        <v>2.9109600000000002</v>
      </c>
      <c s="11">
        <v>2.0737299999999999</v>
      </c>
      <c s="11">
        <v>2.5529500000000001</v>
      </c>
      <c s="11">
        <v>2.4100100000000002</v>
      </c>
      <c s="11">
        <v>2.9669400000000001</v>
      </c>
      <c s="11">
        <v>2.4076399999999998</v>
      </c>
      <c s="11">
        <v>2.9640200000000001</v>
      </c>
      <c s="11">
        <v>1.6763399999999999</v>
      </c>
      <c s="11">
        <v>2.5386500000000001</v>
      </c>
      <c s="11">
        <v>2.3145600000000002</v>
      </c>
      <c s="11">
        <v>2.84945</v>
      </c>
    </row>
    <row r="866" spans="1:37" ht="15">
      <c r="A866" s="7">
        <v>60099</v>
      </c>
      <c s="8" t="s">
        <v>771</v>
      </c>
      <c s="9" t="s">
        <v>355</v>
      </c>
      <c s="10">
        <v>1.41784</v>
      </c>
      <c s="10">
        <v>1.74688</v>
      </c>
      <c s="10">
        <v>2.2294100000000001</v>
      </c>
      <c s="10">
        <v>2.74688</v>
      </c>
      <c s="11">
        <v>2.4775499999999999</v>
      </c>
      <c s="11">
        <v>3.0526800000000001</v>
      </c>
      <c s="11">
        <v>1.8120499999999999</v>
      </c>
      <c s="11">
        <v>2.23271</v>
      </c>
      <c s="11">
        <v>1.89873</v>
      </c>
      <c s="11">
        <v>2.81046</v>
      </c>
      <c s="11">
        <v>2.70391</v>
      </c>
      <c s="11">
        <v>2.9242400000000002</v>
      </c>
      <c s="11">
        <v>2.1510500000000001</v>
      </c>
      <c s="11">
        <v>2.6503700000000001</v>
      </c>
      <c s="11">
        <v>2.4809000000000001</v>
      </c>
      <c s="11">
        <v>3.0176500000000002</v>
      </c>
      <c s="12">
        <v>2.40835</v>
      </c>
      <c s="12">
        <v>2.9673099999999999</v>
      </c>
      <c s="11">
        <v>0.51115999999999995</v>
      </c>
      <c s="11">
        <v>0.76806799999999997</v>
      </c>
      <c s="11">
        <v>0.360425</v>
      </c>
      <c s="11">
        <v>0.43770700000000001</v>
      </c>
      <c s="11">
        <v>2.4350700000000001</v>
      </c>
      <c s="11">
        <v>3.0002300000000002</v>
      </c>
      <c s="11">
        <v>2.10317</v>
      </c>
      <c s="11">
        <v>2.5583200000000001</v>
      </c>
      <c s="11">
        <v>2.1080700000000001</v>
      </c>
      <c s="11">
        <v>2.5644300000000002</v>
      </c>
      <c s="11">
        <v>2.24159</v>
      </c>
      <c s="11">
        <v>2.7257899999999999</v>
      </c>
      <c s="11">
        <v>2.32342</v>
      </c>
      <c s="11">
        <v>2.8626499999999999</v>
      </c>
      <c s="11">
        <v>2.2476799999999999</v>
      </c>
      <c s="11">
        <v>2.7345600000000001</v>
      </c>
    </row>
    <row r="867" spans="1:37" ht="15">
      <c r="A867" s="7">
        <v>94125</v>
      </c>
      <c s="8" t="s">
        <v>848</v>
      </c>
      <c s="9" t="s">
        <v>849</v>
      </c>
      <c s="10">
        <v>1.30752</v>
      </c>
      <c s="10">
        <v>1.96251</v>
      </c>
      <c s="10">
        <v>1.97882</v>
      </c>
      <c s="10">
        <v>2.9624999999999999</v>
      </c>
      <c s="11">
        <v>1.9820800000000001</v>
      </c>
      <c s="11">
        <v>2.9750700000000001</v>
      </c>
      <c s="11">
        <v>2.11511</v>
      </c>
      <c s="11">
        <v>3.1748400000000001</v>
      </c>
      <c s="11">
        <v>1.9834400000000001</v>
      </c>
      <c s="11">
        <v>2.9419</v>
      </c>
      <c s="11">
        <v>2.5799400000000001</v>
      </c>
      <c s="11">
        <v>2.8384</v>
      </c>
      <c s="11">
        <v>1.7028399999999999</v>
      </c>
      <c s="11">
        <v>2.5559599999999998</v>
      </c>
      <c s="11">
        <v>2.5102000000000002</v>
      </c>
      <c s="11">
        <v>3.0904099999999999</v>
      </c>
      <c s="12">
        <v>1.9483299999999999</v>
      </c>
      <c s="12">
        <v>2.9244300000000001</v>
      </c>
      <c s="11">
        <v>2.05389</v>
      </c>
      <c s="11">
        <v>2.5466000000000002</v>
      </c>
      <c s="11">
        <v>0.23899400000000001</v>
      </c>
      <c s="11">
        <v>0.29423500000000002</v>
      </c>
      <c s="11">
        <v>2.08656</v>
      </c>
      <c s="11">
        <v>3.1319499999999998</v>
      </c>
      <c s="11">
        <v>2.3388900000000001</v>
      </c>
      <c s="11">
        <v>2.8795000000000002</v>
      </c>
      <c s="11">
        <v>2.47702</v>
      </c>
      <c s="11">
        <v>3.04956</v>
      </c>
      <c s="11">
        <v>2.5158999999999998</v>
      </c>
      <c s="11">
        <v>3.0974300000000001</v>
      </c>
      <c s="11">
        <v>1.7505900000000001</v>
      </c>
      <c s="11">
        <v>2.62764</v>
      </c>
      <c s="11">
        <v>2.40476</v>
      </c>
      <c s="11">
        <v>2.9605999999999999</v>
      </c>
    </row>
    <row r="868" spans="1:37" ht="15">
      <c r="A868" s="7">
        <v>101083</v>
      </c>
      <c s="8" t="s">
        <v>848</v>
      </c>
      <c s="9" t="s">
        <v>850</v>
      </c>
      <c s="10">
        <v>1.6047199999999999</v>
      </c>
      <c s="10">
        <v>1.97851</v>
      </c>
      <c s="10">
        <v>2.4157899999999999</v>
      </c>
      <c s="10">
        <v>2.97851</v>
      </c>
      <c s="11">
        <v>2.7023799999999998</v>
      </c>
      <c s="11">
        <v>3.3315100000000002</v>
      </c>
      <c s="11">
        <v>2.52128</v>
      </c>
      <c s="11">
        <v>3.10866</v>
      </c>
      <c s="11">
        <v>2.2352300000000001</v>
      </c>
      <c s="11">
        <v>3.2470400000000001</v>
      </c>
      <c s="11">
        <v>2.81135</v>
      </c>
      <c s="11">
        <v>3.06121</v>
      </c>
      <c s="11">
        <v>2.1389</v>
      </c>
      <c s="11">
        <v>2.6370900000000002</v>
      </c>
      <c s="11">
        <v>2.7719999999999998</v>
      </c>
      <c s="11">
        <v>3.4067400000000001</v>
      </c>
      <c s="12">
        <v>2.641</v>
      </c>
      <c s="12">
        <v>3.2558400000000001</v>
      </c>
      <c s="11">
        <v>2.0237599999999998</v>
      </c>
      <c s="11">
        <v>2.5064600000000001</v>
      </c>
      <c s="11">
        <v>0</v>
      </c>
      <c s="11">
        <v>0</v>
      </c>
      <c s="11">
        <v>2.7064300000000001</v>
      </c>
      <c s="11">
        <v>3.33663</v>
      </c>
      <c s="11">
        <v>2.58954</v>
      </c>
      <c s="11">
        <v>3.18249</v>
      </c>
      <c s="11">
        <v>2.5463</v>
      </c>
      <c s="11">
        <v>3.1295099999999998</v>
      </c>
      <c s="11">
        <v>2.4684599999999999</v>
      </c>
      <c s="11">
        <v>3.0339700000000001</v>
      </c>
      <c s="11">
        <v>2.3978299999999999</v>
      </c>
      <c s="11">
        <v>2.9560300000000002</v>
      </c>
      <c s="11">
        <v>2.6133899999999999</v>
      </c>
      <c s="11">
        <v>3.2118699999999998</v>
      </c>
    </row>
    <row r="869" spans="1:37" ht="15">
      <c r="A869" s="7">
        <v>92961</v>
      </c>
      <c s="8" t="s">
        <v>848</v>
      </c>
      <c s="9" t="s">
        <v>851</v>
      </c>
      <c s="10">
        <v>1.06135</v>
      </c>
      <c s="10">
        <v>1.60859</v>
      </c>
      <c s="10">
        <v>1.758</v>
      </c>
      <c s="10">
        <v>2.6040399999999999</v>
      </c>
      <c s="11">
        <v>1.7429600000000001</v>
      </c>
      <c s="11">
        <v>2.6416599999999999</v>
      </c>
      <c s="11">
        <v>1.66795</v>
      </c>
      <c s="11">
        <v>2.5279699999999998</v>
      </c>
      <c s="11">
        <v>1.6273599999999999</v>
      </c>
      <c s="11">
        <v>2.52095</v>
      </c>
      <c s="11">
        <v>2.0557099999999999</v>
      </c>
      <c s="11">
        <v>2.48576</v>
      </c>
      <c s="11">
        <v>1.54277</v>
      </c>
      <c s="11">
        <v>2.3382499999999999</v>
      </c>
      <c s="11">
        <v>2.2519100000000001</v>
      </c>
      <c s="11">
        <v>2.79433</v>
      </c>
      <c s="12">
        <v>1.7396</v>
      </c>
      <c s="12">
        <v>2.6365799999999999</v>
      </c>
      <c s="11">
        <v>1.9212100000000001</v>
      </c>
      <c s="11">
        <v>2.39331</v>
      </c>
      <c s="11">
        <v>1.3109999999999999</v>
      </c>
      <c s="11">
        <v>1.62608</v>
      </c>
      <c s="11">
        <v>1.7652399999999999</v>
      </c>
      <c s="11">
        <v>2.67543</v>
      </c>
      <c s="11">
        <v>1.8326199999999999</v>
      </c>
      <c s="11">
        <v>2.27468</v>
      </c>
      <c s="11">
        <v>1.98712</v>
      </c>
      <c s="11">
        <v>2.4670100000000001</v>
      </c>
      <c s="11">
        <v>1.9621299999999999</v>
      </c>
      <c s="11">
        <v>2.4361700000000002</v>
      </c>
      <c s="11">
        <v>1.57995</v>
      </c>
      <c s="11">
        <v>2.3946000000000001</v>
      </c>
      <c s="11">
        <v>2.0297499999999999</v>
      </c>
      <c s="11">
        <v>2.5194899999999998</v>
      </c>
    </row>
    <row r="870" spans="1:37" ht="15">
      <c r="A870" s="7">
        <v>101458</v>
      </c>
      <c s="8" t="s">
        <v>848</v>
      </c>
      <c s="9" t="s">
        <v>460</v>
      </c>
      <c s="10">
        <v>1.5045599999999999</v>
      </c>
      <c s="10">
        <v>1.8539099999999999</v>
      </c>
      <c s="10">
        <v>2.3147600000000002</v>
      </c>
      <c s="10">
        <v>2.8539099999999999</v>
      </c>
      <c s="11">
        <v>2.6367500000000001</v>
      </c>
      <c s="11">
        <v>3.2490000000000001</v>
      </c>
      <c s="11">
        <v>2.4709300000000001</v>
      </c>
      <c s="11">
        <v>3.0446300000000002</v>
      </c>
      <c s="11">
        <v>2.1175700000000002</v>
      </c>
      <c s="11">
        <v>3.08588</v>
      </c>
      <c s="11">
        <v>2.7945500000000001</v>
      </c>
      <c s="11">
        <v>3.0303</v>
      </c>
      <c s="11">
        <v>2.1257199999999998</v>
      </c>
      <c s="11">
        <v>2.6192700000000002</v>
      </c>
      <c s="11">
        <v>2.7318199999999999</v>
      </c>
      <c s="11">
        <v>3.3360500000000002</v>
      </c>
      <c s="12">
        <v>2.5708000000000002</v>
      </c>
      <c s="12">
        <v>3.1677300000000002</v>
      </c>
      <c s="11">
        <v>1.7184600000000001</v>
      </c>
      <c s="11">
        <v>2.55559</v>
      </c>
      <c s="11">
        <v>0</v>
      </c>
      <c s="11">
        <v>0</v>
      </c>
      <c s="11">
        <v>2.65083</v>
      </c>
      <c s="11">
        <v>3.26634</v>
      </c>
      <c s="11">
        <v>2.4023099999999999</v>
      </c>
      <c s="11">
        <v>2.9331999999999998</v>
      </c>
      <c s="11">
        <v>2.4936699999999998</v>
      </c>
      <c s="11">
        <v>3.0459299999999998</v>
      </c>
      <c s="11">
        <v>2.4317099999999998</v>
      </c>
      <c s="11">
        <v>2.9706000000000001</v>
      </c>
      <c s="11">
        <v>2.3522400000000001</v>
      </c>
      <c s="11">
        <v>2.8984200000000002</v>
      </c>
      <c s="11">
        <v>2.5766499999999999</v>
      </c>
      <c s="11">
        <v>3.1468699999999998</v>
      </c>
    </row>
    <row r="871" spans="1:37" ht="15">
      <c r="A871" s="7">
        <v>92569</v>
      </c>
      <c s="8" t="s">
        <v>848</v>
      </c>
      <c s="9" t="s">
        <v>568</v>
      </c>
      <c s="10">
        <v>1.00532</v>
      </c>
      <c s="10">
        <v>1.5237700000000001</v>
      </c>
      <c s="10">
        <v>1.66509</v>
      </c>
      <c s="10">
        <v>2.5237699999999998</v>
      </c>
      <c s="11">
        <v>1.6001099999999999</v>
      </c>
      <c s="11">
        <v>2.4253100000000001</v>
      </c>
      <c s="11">
        <v>1.5621400000000001</v>
      </c>
      <c s="11">
        <v>2.36775</v>
      </c>
      <c s="11">
        <v>1.60324</v>
      </c>
      <c s="11">
        <v>2.47383</v>
      </c>
      <c s="11">
        <v>2.11076</v>
      </c>
      <c s="11">
        <v>2.3012299999999999</v>
      </c>
      <c s="11">
        <v>1.4373400000000001</v>
      </c>
      <c s="11">
        <v>2.1785999999999999</v>
      </c>
      <c s="11">
        <v>2.01525</v>
      </c>
      <c s="11">
        <v>2.4810699999999999</v>
      </c>
      <c s="12">
        <v>1.5835999999999999</v>
      </c>
      <c s="12">
        <v>2.40028</v>
      </c>
      <c s="11">
        <v>1.66391</v>
      </c>
      <c s="11">
        <v>2.04853</v>
      </c>
      <c s="11">
        <v>0.030757099999999999</v>
      </c>
      <c s="11">
        <v>0.037866499999999997</v>
      </c>
      <c s="11">
        <v>1.5972299999999999</v>
      </c>
      <c s="11">
        <v>2.4209299999999998</v>
      </c>
      <c s="11">
        <v>1.6940299999999999</v>
      </c>
      <c s="11">
        <v>2.0855899999999998</v>
      </c>
      <c s="11">
        <v>1.86243</v>
      </c>
      <c s="11">
        <v>2.2929300000000001</v>
      </c>
      <c s="11">
        <v>1.8622799999999999</v>
      </c>
      <c s="11">
        <v>2.2927399999999998</v>
      </c>
      <c s="11">
        <v>1.48814</v>
      </c>
      <c s="11">
        <v>2.2555800000000001</v>
      </c>
      <c s="11">
        <v>1.8254600000000001</v>
      </c>
      <c s="11">
        <v>2.2474099999999999</v>
      </c>
    </row>
    <row r="872" spans="1:37" ht="15">
      <c r="A872" s="7">
        <v>101724</v>
      </c>
      <c s="8" t="s">
        <v>848</v>
      </c>
      <c s="9" t="s">
        <v>852</v>
      </c>
      <c s="10">
        <v>1.61697</v>
      </c>
      <c s="10">
        <v>1.99089</v>
      </c>
      <c s="10">
        <v>2.4285100000000002</v>
      </c>
      <c s="10">
        <v>2.99064</v>
      </c>
      <c s="11">
        <v>2.59619</v>
      </c>
      <c s="11">
        <v>3.1965499999999998</v>
      </c>
      <c s="11">
        <v>2.5845799999999999</v>
      </c>
      <c s="11">
        <v>3.1822599999999999</v>
      </c>
      <c s="11">
        <v>2.0916199999999998</v>
      </c>
      <c s="11">
        <v>3.0743999999999998</v>
      </c>
      <c s="11">
        <v>2.7467999999999999</v>
      </c>
      <c s="11">
        <v>2.9938699999999998</v>
      </c>
      <c s="11">
        <v>2.12757</v>
      </c>
      <c s="11">
        <v>2.6195599999999999</v>
      </c>
      <c s="11">
        <v>2.6743399999999999</v>
      </c>
      <c s="11">
        <v>3.2916099999999999</v>
      </c>
      <c s="12">
        <v>2.5547</v>
      </c>
      <c s="12">
        <v>3.14547</v>
      </c>
      <c s="11">
        <v>0.50626700000000002</v>
      </c>
      <c s="11">
        <v>2.7296900000000002</v>
      </c>
      <c s="11">
        <v>0</v>
      </c>
      <c s="11">
        <v>0</v>
      </c>
      <c s="11">
        <v>2.6680700000000002</v>
      </c>
      <c s="11">
        <v>3.28505</v>
      </c>
      <c s="11">
        <v>2.4960300000000002</v>
      </c>
      <c s="11">
        <v>3.0721500000000002</v>
      </c>
      <c s="11">
        <v>2.5302600000000002</v>
      </c>
      <c s="11">
        <v>3.1143000000000001</v>
      </c>
      <c s="11">
        <v>2.5048400000000002</v>
      </c>
      <c s="11">
        <v>3.0830099999999998</v>
      </c>
      <c s="11">
        <v>2.27807</v>
      </c>
      <c s="11">
        <v>2.8048700000000002</v>
      </c>
      <c s="11">
        <v>2.5478299999999998</v>
      </c>
      <c s="11">
        <v>3.1358999999999999</v>
      </c>
    </row>
    <row r="873" spans="1:37" ht="15">
      <c r="A873" s="7">
        <v>101804</v>
      </c>
      <c s="8" t="s">
        <v>848</v>
      </c>
      <c s="9" t="s">
        <v>853</v>
      </c>
      <c s="10">
        <v>1.04365</v>
      </c>
      <c s="10">
        <v>1.2849299999999999</v>
      </c>
      <c s="10">
        <v>1.85538</v>
      </c>
      <c s="10">
        <v>2.2849300000000001</v>
      </c>
      <c s="11">
        <v>1.5872299999999999</v>
      </c>
      <c s="11">
        <v>1.95417</v>
      </c>
      <c s="11">
        <v>1.5685100000000001</v>
      </c>
      <c s="11">
        <v>1.9311199999999999</v>
      </c>
      <c s="11">
        <v>1.2337100000000001</v>
      </c>
      <c s="11">
        <v>2.0187400000000002</v>
      </c>
      <c s="11">
        <v>1.6087199999999999</v>
      </c>
      <c s="11">
        <v>1.75363</v>
      </c>
      <c s="11">
        <v>1.3060700000000001</v>
      </c>
      <c s="11">
        <v>1.6080099999999999</v>
      </c>
      <c s="11">
        <v>1.63358</v>
      </c>
      <c s="11">
        <v>2.0110299999999999</v>
      </c>
      <c s="12">
        <v>1.5618099999999999</v>
      </c>
      <c s="12">
        <v>1.9228799999999999</v>
      </c>
      <c s="11">
        <v>0.15632499999999999</v>
      </c>
      <c s="11">
        <v>1.6896899999999999</v>
      </c>
      <c s="11">
        <v>0</v>
      </c>
      <c s="11">
        <v>0</v>
      </c>
      <c s="11">
        <v>1.57622</v>
      </c>
      <c s="11">
        <v>1.9406099999999999</v>
      </c>
      <c s="11">
        <v>1.41882</v>
      </c>
      <c s="11">
        <v>1.7466299999999999</v>
      </c>
      <c s="11">
        <v>1.4770099999999999</v>
      </c>
      <c s="11">
        <v>1.8182799999999999</v>
      </c>
      <c s="11">
        <v>1.48776</v>
      </c>
      <c s="11">
        <v>1.8314999999999999</v>
      </c>
      <c s="11">
        <v>1.3539099999999999</v>
      </c>
      <c s="11">
        <v>1.6669099999999999</v>
      </c>
      <c s="11">
        <v>1.4548700000000001</v>
      </c>
      <c s="11">
        <v>1.7910200000000001</v>
      </c>
    </row>
    <row r="874" spans="1:37" ht="15">
      <c r="A874" s="7">
        <v>101822</v>
      </c>
      <c s="8" t="s">
        <v>848</v>
      </c>
      <c s="9" t="s">
        <v>854</v>
      </c>
      <c s="10">
        <v>1.5648500000000001</v>
      </c>
      <c s="10">
        <v>1.9342600000000001</v>
      </c>
      <c s="10">
        <v>2.37391</v>
      </c>
      <c s="10">
        <v>2.9342600000000001</v>
      </c>
      <c s="11">
        <v>2.4029099999999999</v>
      </c>
      <c s="11">
        <v>2.9699900000000001</v>
      </c>
      <c s="11">
        <v>2.55681</v>
      </c>
      <c s="11">
        <v>3.16011</v>
      </c>
      <c s="11">
        <v>1.92828</v>
      </c>
      <c s="11">
        <v>2.8735200000000001</v>
      </c>
      <c s="11">
        <v>2.6099600000000001</v>
      </c>
      <c s="11">
        <v>2.8456000000000001</v>
      </c>
      <c s="11">
        <v>2.10134</v>
      </c>
      <c s="11">
        <v>2.5973899999999999</v>
      </c>
      <c s="11">
        <v>2.40768</v>
      </c>
      <c s="11">
        <v>2.9636</v>
      </c>
      <c s="12">
        <v>2.40387</v>
      </c>
      <c s="12">
        <v>2.9714700000000001</v>
      </c>
      <c s="11">
        <v>0.86387999999999998</v>
      </c>
      <c s="11">
        <v>2.5523600000000002</v>
      </c>
      <c s="11">
        <v>0.097378699999999999</v>
      </c>
      <c s="11">
        <v>0.119866</v>
      </c>
      <c s="11">
        <v>2.48292</v>
      </c>
      <c s="11">
        <v>3.0688300000000002</v>
      </c>
      <c s="11">
        <v>2.2520500000000001</v>
      </c>
      <c s="11">
        <v>2.7720500000000001</v>
      </c>
      <c s="11">
        <v>2.4473500000000001</v>
      </c>
      <c s="11">
        <v>3.0124399999999998</v>
      </c>
      <c s="11">
        <v>2.4878300000000002</v>
      </c>
      <c s="11">
        <v>3.0622600000000002</v>
      </c>
      <c s="11">
        <v>2.1421199999999998</v>
      </c>
      <c s="11">
        <v>2.6477900000000001</v>
      </c>
      <c s="11">
        <v>2.3928199999999999</v>
      </c>
      <c s="11">
        <v>2.9453200000000002</v>
      </c>
    </row>
    <row r="875" spans="1:37" ht="15">
      <c r="A875" s="7">
        <v>93085</v>
      </c>
      <c s="8" t="s">
        <v>848</v>
      </c>
      <c s="9" t="s">
        <v>855</v>
      </c>
      <c s="10">
        <v>1.2092799999999999</v>
      </c>
      <c s="10">
        <v>1.78904</v>
      </c>
      <c s="10">
        <v>1.8884300000000001</v>
      </c>
      <c s="10">
        <v>2.78904</v>
      </c>
      <c s="11">
        <v>1.88388</v>
      </c>
      <c s="11">
        <v>2.7879999999999998</v>
      </c>
      <c s="11">
        <v>1.9842200000000001</v>
      </c>
      <c s="11">
        <v>2.9357799999999998</v>
      </c>
      <c s="11">
        <v>1.7808999999999999</v>
      </c>
      <c s="11">
        <v>2.6924100000000002</v>
      </c>
      <c s="11">
        <v>2.4445000000000001</v>
      </c>
      <c s="11">
        <v>2.6743000000000001</v>
      </c>
      <c s="11">
        <v>1.6232800000000001</v>
      </c>
      <c s="11">
        <v>2.4024999999999999</v>
      </c>
      <c s="11">
        <v>2.3405499999999999</v>
      </c>
      <c s="11">
        <v>2.8813800000000001</v>
      </c>
      <c s="12">
        <v>1.8648</v>
      </c>
      <c s="12">
        <v>2.7597800000000001</v>
      </c>
      <c s="11">
        <v>1.9214</v>
      </c>
      <c s="11">
        <v>2.4167200000000002</v>
      </c>
      <c s="11">
        <v>0.20724999999999999</v>
      </c>
      <c s="11">
        <v>0.255137</v>
      </c>
      <c s="11">
        <v>1.98153</v>
      </c>
      <c s="11">
        <v>2.93269</v>
      </c>
      <c s="11">
        <v>2.1183299999999998</v>
      </c>
      <c s="11">
        <v>2.6078100000000002</v>
      </c>
      <c s="11">
        <v>2.2955800000000002</v>
      </c>
      <c s="11">
        <v>2.8260100000000001</v>
      </c>
      <c s="11">
        <v>2.3218899999999998</v>
      </c>
      <c s="11">
        <v>2.8584000000000001</v>
      </c>
      <c s="11">
        <v>1.6717500000000001</v>
      </c>
      <c s="11">
        <v>2.47417</v>
      </c>
      <c s="11">
        <v>2.25237</v>
      </c>
      <c s="11">
        <v>2.7728100000000002</v>
      </c>
    </row>
    <row r="876" spans="1:37" ht="15">
      <c r="A876" s="7">
        <v>180055</v>
      </c>
      <c s="8" t="s">
        <v>848</v>
      </c>
      <c s="9" t="s">
        <v>856</v>
      </c>
      <c s="10">
        <v>1.6817200000000001</v>
      </c>
      <c s="10">
        <v>2.0712000000000002</v>
      </c>
      <c s="10">
        <v>2.4544800000000002</v>
      </c>
      <c s="10">
        <v>3.0243199999999999</v>
      </c>
      <c s="11">
        <v>2.48224</v>
      </c>
      <c s="11">
        <v>3.05715</v>
      </c>
      <c s="11">
        <v>2.3115299999999999</v>
      </c>
      <c s="11">
        <v>2.8469199999999999</v>
      </c>
      <c s="11">
        <v>1.9202900000000001</v>
      </c>
      <c s="11">
        <v>2.8597999999999999</v>
      </c>
      <c s="11">
        <v>2.6488200000000002</v>
      </c>
      <c s="11">
        <v>2.8841100000000002</v>
      </c>
      <c s="11">
        <v>1.9254599999999999</v>
      </c>
      <c s="11">
        <v>2.3714300000000001</v>
      </c>
      <c s="11">
        <v>2.4242300000000001</v>
      </c>
      <c s="11">
        <v>2.97926</v>
      </c>
      <c s="12">
        <v>2.5036499999999999</v>
      </c>
      <c s="12">
        <v>3.08352</v>
      </c>
      <c s="11">
        <v>0.93787100000000001</v>
      </c>
      <c s="11">
        <v>2.5646200000000001</v>
      </c>
      <c s="11">
        <v>0</v>
      </c>
      <c s="11">
        <v>0</v>
      </c>
      <c s="11">
        <v>2.57959</v>
      </c>
      <c s="11">
        <v>3.1770399999999999</v>
      </c>
      <c s="11">
        <v>2.4100000000000001</v>
      </c>
      <c s="11">
        <v>2.9617599999999999</v>
      </c>
      <c s="11">
        <v>2.2228599999999998</v>
      </c>
      <c s="11">
        <v>2.7315700000000001</v>
      </c>
      <c s="11">
        <v>2.2402000000000002</v>
      </c>
      <c s="11">
        <v>2.7528600000000001</v>
      </c>
      <c s="11">
        <v>2.1603300000000001</v>
      </c>
      <c s="11">
        <v>2.6606700000000001</v>
      </c>
      <c s="11">
        <v>2.46889</v>
      </c>
      <c s="11">
        <v>3.0339900000000002</v>
      </c>
    </row>
    <row r="877" spans="1:37" ht="15">
      <c r="A877" s="7">
        <v>102419</v>
      </c>
      <c s="8" t="s">
        <v>848</v>
      </c>
      <c s="9" t="s">
        <v>857</v>
      </c>
      <c s="10">
        <v>1.58789</v>
      </c>
      <c s="10">
        <v>1.9569000000000001</v>
      </c>
      <c s="10">
        <v>2.3993199999999999</v>
      </c>
      <c s="10">
        <v>2.9569000000000001</v>
      </c>
      <c s="11">
        <v>2.4947699999999999</v>
      </c>
      <c s="11">
        <v>3.0745100000000001</v>
      </c>
      <c s="11">
        <v>2.6815500000000001</v>
      </c>
      <c s="11">
        <v>3.30471</v>
      </c>
      <c s="11">
        <v>1.99146</v>
      </c>
      <c s="11">
        <v>2.9507400000000001</v>
      </c>
      <c s="11">
        <v>2.6889799999999999</v>
      </c>
      <c s="11">
        <v>2.93085</v>
      </c>
      <c s="11">
        <v>2.1364100000000001</v>
      </c>
      <c s="11">
        <v>2.6328900000000002</v>
      </c>
      <c s="11">
        <v>2.5620500000000002</v>
      </c>
      <c s="11">
        <v>3.1529199999999999</v>
      </c>
      <c s="12">
        <v>2.4537300000000002</v>
      </c>
      <c s="12">
        <v>3.02393</v>
      </c>
      <c s="11">
        <v>1.11998</v>
      </c>
      <c s="11">
        <v>2.5384199999999999</v>
      </c>
      <c s="11">
        <v>0</v>
      </c>
      <c s="11">
        <v>0</v>
      </c>
      <c s="11">
        <v>2.61483</v>
      </c>
      <c s="11">
        <v>3.2224699999999999</v>
      </c>
      <c s="11">
        <v>2.36572</v>
      </c>
      <c s="11">
        <v>2.9113199999999999</v>
      </c>
      <c s="11">
        <v>2.5693199999999998</v>
      </c>
      <c s="11">
        <v>3.16187</v>
      </c>
      <c s="11">
        <v>2.60975</v>
      </c>
      <c s="11">
        <v>3.2116199999999999</v>
      </c>
      <c s="11">
        <v>2.1768200000000002</v>
      </c>
      <c s="11">
        <v>2.68269</v>
      </c>
      <c s="11">
        <v>2.5022000000000002</v>
      </c>
      <c s="11">
        <v>3.0792700000000002</v>
      </c>
    </row>
    <row r="878" spans="1:37" ht="15">
      <c r="A878" s="7">
        <v>93281</v>
      </c>
      <c s="8" t="s">
        <v>848</v>
      </c>
      <c s="9" t="s">
        <v>858</v>
      </c>
      <c s="10">
        <v>1.1169</v>
      </c>
      <c s="10">
        <v>1.6926000000000001</v>
      </c>
      <c s="10">
        <v>1.77813</v>
      </c>
      <c s="10">
        <v>2.6926000000000001</v>
      </c>
      <c s="11">
        <v>1.6274</v>
      </c>
      <c s="11">
        <v>2.4662299999999999</v>
      </c>
      <c s="11">
        <v>1.6502600000000001</v>
      </c>
      <c s="11">
        <v>2.5008699999999999</v>
      </c>
      <c s="11">
        <v>1.72051</v>
      </c>
      <c s="11">
        <v>2.6182699999999999</v>
      </c>
      <c s="11">
        <v>2.1286900000000002</v>
      </c>
      <c s="11">
        <v>2.35894</v>
      </c>
      <c s="11">
        <v>1.4874400000000001</v>
      </c>
      <c s="11">
        <v>2.2541099999999998</v>
      </c>
      <c s="11">
        <v>1.9512</v>
      </c>
      <c s="11">
        <v>2.4022800000000002</v>
      </c>
      <c s="12">
        <v>1.59731</v>
      </c>
      <c s="12">
        <v>2.4206300000000001</v>
      </c>
      <c s="11">
        <v>1.7270799999999999</v>
      </c>
      <c s="11">
        <v>2.1267900000000002</v>
      </c>
      <c s="11">
        <v>0.104043</v>
      </c>
      <c s="11">
        <v>0.12809799999999999</v>
      </c>
      <c s="11">
        <v>1.6139600000000001</v>
      </c>
      <c s="11">
        <v>2.4458600000000001</v>
      </c>
      <c s="11">
        <v>1.74556</v>
      </c>
      <c s="11">
        <v>2.1491099999999999</v>
      </c>
      <c s="11">
        <v>1.93638</v>
      </c>
      <c s="11">
        <v>2.3840400000000002</v>
      </c>
      <c s="11">
        <v>1.9678100000000001</v>
      </c>
      <c s="11">
        <v>2.4227300000000001</v>
      </c>
      <c s="11">
        <v>1.53498</v>
      </c>
      <c s="11">
        <v>2.3261599999999998</v>
      </c>
      <c s="11">
        <v>1.8488599999999999</v>
      </c>
      <c s="11">
        <v>2.2762799999999999</v>
      </c>
    </row>
    <row r="879" spans="1:37" ht="15">
      <c r="A879" s="7">
        <v>93325</v>
      </c>
      <c s="8" t="s">
        <v>848</v>
      </c>
      <c s="9" t="s">
        <v>859</v>
      </c>
      <c s="10">
        <v>1.1459900000000001</v>
      </c>
      <c s="10">
        <v>1.7369399999999999</v>
      </c>
      <c s="10">
        <v>1.80616</v>
      </c>
      <c s="10">
        <v>2.73691</v>
      </c>
      <c s="11">
        <v>1.8167500000000001</v>
      </c>
      <c s="11">
        <v>2.7535799999999999</v>
      </c>
      <c s="11">
        <v>1.7733399999999999</v>
      </c>
      <c s="11">
        <v>2.6877800000000001</v>
      </c>
      <c s="11">
        <v>1.8278000000000001</v>
      </c>
      <c s="11">
        <v>2.7504400000000002</v>
      </c>
      <c s="11">
        <v>2.4241199999999998</v>
      </c>
      <c s="11">
        <v>2.6470899999999999</v>
      </c>
      <c s="11">
        <v>1.6559999999999999</v>
      </c>
      <c s="11">
        <v>2.5099300000000002</v>
      </c>
      <c s="11">
        <v>2.2610700000000001</v>
      </c>
      <c s="11">
        <v>2.7838799999999999</v>
      </c>
      <c s="12">
        <v>1.81027</v>
      </c>
      <c s="12">
        <v>2.7437499999999999</v>
      </c>
      <c s="11">
        <v>1.8931800000000001</v>
      </c>
      <c s="11">
        <v>2.3312300000000001</v>
      </c>
      <c s="11">
        <v>0.25748399999999999</v>
      </c>
      <c s="11">
        <v>0.31702399999999997</v>
      </c>
      <c s="11">
        <v>1.82317</v>
      </c>
      <c s="11">
        <v>2.7633000000000001</v>
      </c>
      <c s="11">
        <v>1.9363900000000001</v>
      </c>
      <c s="11">
        <v>2.3841399999999999</v>
      </c>
      <c s="11">
        <v>2.1233</v>
      </c>
      <c s="11">
        <v>2.6142599999999998</v>
      </c>
      <c s="11">
        <v>2.1217999999999999</v>
      </c>
      <c s="11">
        <v>2.6124200000000002</v>
      </c>
      <c s="11">
        <v>1.70688</v>
      </c>
      <c s="11">
        <v>2.5870500000000001</v>
      </c>
      <c s="11">
        <v>2.1024799999999999</v>
      </c>
      <c s="11">
        <v>2.5886300000000002</v>
      </c>
    </row>
    <row r="880" spans="1:37" ht="15">
      <c r="A880" s="7">
        <v>93370</v>
      </c>
      <c s="8" t="s">
        <v>848</v>
      </c>
      <c s="9" t="s">
        <v>860</v>
      </c>
      <c s="10">
        <v>1.29159</v>
      </c>
      <c s="10">
        <v>1.8333299999999999</v>
      </c>
      <c s="10">
        <v>2.0501999999999998</v>
      </c>
      <c s="10">
        <v>2.8333200000000001</v>
      </c>
      <c s="11">
        <v>1.93651</v>
      </c>
      <c s="11">
        <v>2.7491699999999999</v>
      </c>
      <c s="11">
        <v>1.95164</v>
      </c>
      <c s="11">
        <v>2.7700499999999999</v>
      </c>
      <c s="11">
        <v>1.92363</v>
      </c>
      <c s="11">
        <v>2.8672599999999999</v>
      </c>
      <c s="11">
        <v>2.2915399999999999</v>
      </c>
      <c s="11">
        <v>2.6386599999999998</v>
      </c>
      <c s="11">
        <v>1.7942</v>
      </c>
      <c s="11">
        <v>2.5488</v>
      </c>
      <c s="11">
        <v>2.1347100000000001</v>
      </c>
      <c s="11">
        <v>2.6270099999999998</v>
      </c>
      <c s="12">
        <v>1.8945700000000001</v>
      </c>
      <c s="12">
        <v>2.6897600000000002</v>
      </c>
      <c s="11">
        <v>1.8299000000000001</v>
      </c>
      <c s="11">
        <v>2.3676699999999999</v>
      </c>
      <c s="11">
        <v>0.22842599999999999</v>
      </c>
      <c s="11">
        <v>0.28110800000000002</v>
      </c>
      <c s="11">
        <v>1.9125399999999999</v>
      </c>
      <c s="11">
        <v>2.71373</v>
      </c>
      <c s="11">
        <v>1.9237899999999999</v>
      </c>
      <c s="11">
        <v>2.3674300000000001</v>
      </c>
      <c s="11">
        <v>2.1517900000000001</v>
      </c>
      <c s="11">
        <v>2.6480399999999999</v>
      </c>
      <c s="11">
        <v>2.1818900000000001</v>
      </c>
      <c s="11">
        <v>2.6850700000000001</v>
      </c>
      <c s="11">
        <v>1.8290999999999999</v>
      </c>
      <c s="11">
        <v>2.5984799999999999</v>
      </c>
      <c s="11">
        <v>2.08575</v>
      </c>
      <c s="11">
        <v>2.5667499999999999</v>
      </c>
    </row>
    <row r="881" spans="1:37" ht="15">
      <c r="A881" s="7">
        <v>93441</v>
      </c>
      <c s="8" t="s">
        <v>848</v>
      </c>
      <c s="9" t="s">
        <v>861</v>
      </c>
      <c s="10">
        <v>1.2201500000000001</v>
      </c>
      <c s="10">
        <v>1.6870499999999999</v>
      </c>
      <c s="10">
        <v>1.9484300000000001</v>
      </c>
      <c s="10">
        <v>2.6870400000000001</v>
      </c>
      <c s="11">
        <v>1.8532900000000001</v>
      </c>
      <c s="11">
        <v>2.5626799999999998</v>
      </c>
      <c s="11">
        <v>1.97706</v>
      </c>
      <c s="11">
        <v>2.7347299999999999</v>
      </c>
      <c s="11">
        <v>1.6723399999999999</v>
      </c>
      <c s="11">
        <v>2.5583</v>
      </c>
      <c s="11">
        <v>2.2381899999999999</v>
      </c>
      <c s="11">
        <v>2.4529800000000002</v>
      </c>
      <c s="11">
        <v>1.59646</v>
      </c>
      <c s="11">
        <v>2.2074199999999999</v>
      </c>
      <c s="11">
        <v>2.1099700000000001</v>
      </c>
      <c s="11">
        <v>2.5969199999999999</v>
      </c>
      <c s="12">
        <v>1.8434699999999999</v>
      </c>
      <c s="12">
        <v>2.5483199999999999</v>
      </c>
      <c s="11">
        <v>1.6123799999999999</v>
      </c>
      <c s="11">
        <v>2.2249599999999998</v>
      </c>
      <c s="11">
        <v>0.20910500000000001</v>
      </c>
      <c s="11">
        <v>0.25736199999999998</v>
      </c>
      <c s="11">
        <v>1.93337</v>
      </c>
      <c s="11">
        <v>2.6741299999999999</v>
      </c>
      <c s="11">
        <v>1.9629700000000001</v>
      </c>
      <c s="11">
        <v>2.4159999999999999</v>
      </c>
      <c s="11">
        <v>2.12209</v>
      </c>
      <c s="11">
        <v>2.6118399999999999</v>
      </c>
      <c s="11">
        <v>2.1541999999999999</v>
      </c>
      <c s="11">
        <v>2.65137</v>
      </c>
      <c s="11">
        <v>1.6426000000000001</v>
      </c>
      <c s="11">
        <v>2.2711899999999998</v>
      </c>
      <c s="11">
        <v>2.0565899999999999</v>
      </c>
      <c s="11">
        <v>2.5312299999999999</v>
      </c>
    </row>
    <row r="882" spans="1:37" ht="15">
      <c r="A882" s="7">
        <v>93487</v>
      </c>
      <c s="8" t="s">
        <v>848</v>
      </c>
      <c s="9" t="s">
        <v>862</v>
      </c>
      <c s="10">
        <v>1.29281</v>
      </c>
      <c s="10">
        <v>1.9594100000000001</v>
      </c>
      <c s="10">
        <v>1.95435</v>
      </c>
      <c s="10">
        <v>2.9594100000000001</v>
      </c>
      <c s="11">
        <v>1.9003699999999999</v>
      </c>
      <c s="11">
        <v>2.8802500000000002</v>
      </c>
      <c s="11">
        <v>1.9067099999999999</v>
      </c>
      <c s="11">
        <v>2.8898600000000001</v>
      </c>
      <c s="11">
        <v>2.0508199999999999</v>
      </c>
      <c s="11">
        <v>3.02501</v>
      </c>
      <c s="11">
        <v>2.2734800000000002</v>
      </c>
      <c s="11">
        <v>2.7648799999999998</v>
      </c>
      <c s="11">
        <v>1.77403</v>
      </c>
      <c s="11">
        <v>2.6887699999999999</v>
      </c>
      <c s="11">
        <v>2.2192599999999998</v>
      </c>
      <c s="11">
        <v>2.7324000000000002</v>
      </c>
      <c s="12">
        <v>1.8673599999999999</v>
      </c>
      <c s="12">
        <v>2.8302200000000002</v>
      </c>
      <c s="11">
        <v>2.1553399999999998</v>
      </c>
      <c s="11">
        <v>2.6540900000000001</v>
      </c>
      <c s="11">
        <v>0.140627</v>
      </c>
      <c s="11">
        <v>0.173147</v>
      </c>
      <c s="11">
        <v>1.86816</v>
      </c>
      <c s="11">
        <v>2.8314300000000001</v>
      </c>
      <c s="11">
        <v>2.0101300000000002</v>
      </c>
      <c s="11">
        <v>2.4749099999999999</v>
      </c>
      <c s="11">
        <v>2.2456299999999998</v>
      </c>
      <c s="11">
        <v>2.7648600000000001</v>
      </c>
      <c s="11">
        <v>2.26776</v>
      </c>
      <c s="11">
        <v>2.7921</v>
      </c>
      <c s="11">
        <v>1.80844</v>
      </c>
      <c s="11">
        <v>2.74092</v>
      </c>
      <c s="11">
        <v>2.1761200000000001</v>
      </c>
      <c s="11">
        <v>2.6792799999999999</v>
      </c>
    </row>
    <row r="883" spans="1:37" ht="15">
      <c r="A883" s="7">
        <v>93539</v>
      </c>
      <c s="8" t="s">
        <v>848</v>
      </c>
      <c s="9" t="s">
        <v>863</v>
      </c>
      <c s="10">
        <v>1.2352300000000001</v>
      </c>
      <c s="10">
        <v>1.86869</v>
      </c>
      <c s="10">
        <v>1.9153899999999999</v>
      </c>
      <c s="10">
        <v>2.86869</v>
      </c>
      <c s="11">
        <v>1.8359700000000001</v>
      </c>
      <c s="11">
        <v>2.77745</v>
      </c>
      <c s="11">
        <v>1.8444100000000001</v>
      </c>
      <c s="11">
        <v>2.7902200000000001</v>
      </c>
      <c s="11">
        <v>1.96452</v>
      </c>
      <c s="11">
        <v>2.9187599999999998</v>
      </c>
      <c s="11">
        <v>2.1896</v>
      </c>
      <c s="11">
        <v>2.6654499999999999</v>
      </c>
      <c s="11">
        <v>1.7163600000000001</v>
      </c>
      <c s="11">
        <v>2.5965199999999999</v>
      </c>
      <c s="11">
        <v>2.13524</v>
      </c>
      <c s="11">
        <v>2.6289600000000002</v>
      </c>
      <c s="12">
        <v>1.8027200000000001</v>
      </c>
      <c s="12">
        <v>2.72716</v>
      </c>
      <c s="11">
        <v>2.0622500000000001</v>
      </c>
      <c s="11">
        <v>2.5432000000000001</v>
      </c>
      <c s="11">
        <v>0.16275000000000001</v>
      </c>
      <c s="11">
        <v>0.20038300000000001</v>
      </c>
      <c s="11">
        <v>1.7994699999999999</v>
      </c>
      <c s="11">
        <v>2.7222200000000001</v>
      </c>
      <c s="11">
        <v>1.923</v>
      </c>
      <c s="11">
        <v>2.3676400000000002</v>
      </c>
      <c s="11">
        <v>2.1647699999999999</v>
      </c>
      <c s="11">
        <v>2.6653199999999999</v>
      </c>
      <c s="11">
        <v>2.1872699999999998</v>
      </c>
      <c s="11">
        <v>2.6930299999999998</v>
      </c>
      <c s="11">
        <v>1.7504200000000001</v>
      </c>
      <c s="11">
        <v>2.6480399999999999</v>
      </c>
      <c s="11">
        <v>2.0879400000000001</v>
      </c>
      <c s="11">
        <v>2.5707300000000002</v>
      </c>
    </row>
    <row r="884" spans="1:37" ht="15">
      <c r="A884" s="7">
        <v>102838</v>
      </c>
      <c s="8" t="s">
        <v>848</v>
      </c>
      <c s="9" t="s">
        <v>864</v>
      </c>
      <c s="10">
        <v>1.57376</v>
      </c>
      <c s="10">
        <v>1.97197</v>
      </c>
      <c s="10">
        <v>2.3743699999999999</v>
      </c>
      <c s="10">
        <v>2.9719699999999998</v>
      </c>
      <c s="11">
        <v>2.39513</v>
      </c>
      <c s="11">
        <v>3.00034</v>
      </c>
      <c s="11">
        <v>2.52807</v>
      </c>
      <c s="11">
        <v>3.16629</v>
      </c>
      <c s="11">
        <v>1.98393</v>
      </c>
      <c s="11">
        <v>2.94008</v>
      </c>
      <c s="11">
        <v>2.5928900000000001</v>
      </c>
      <c s="11">
        <v>2.8321800000000001</v>
      </c>
      <c s="11">
        <v>2.0543200000000001</v>
      </c>
      <c s="11">
        <v>2.5733299999999999</v>
      </c>
      <c s="11">
        <v>2.5051800000000002</v>
      </c>
      <c s="11">
        <v>3.0811799999999998</v>
      </c>
      <c s="12">
        <v>2.3418299999999999</v>
      </c>
      <c s="12">
        <v>2.9335599999999999</v>
      </c>
      <c s="11">
        <v>1.6480900000000001</v>
      </c>
      <c s="11">
        <v>2.3822899999999998</v>
      </c>
      <c s="11">
        <v>0.103772</v>
      </c>
      <c s="11">
        <v>0.12762499999999999</v>
      </c>
      <c s="11">
        <v>2.48454</v>
      </c>
      <c s="11">
        <v>3.1120100000000002</v>
      </c>
      <c s="11">
        <v>2.3361100000000001</v>
      </c>
      <c s="11">
        <v>2.87324</v>
      </c>
      <c s="11">
        <v>2.4680800000000001</v>
      </c>
      <c s="11">
        <v>3.0355500000000002</v>
      </c>
      <c s="11">
        <v>2.5074700000000001</v>
      </c>
      <c s="11">
        <v>3.0840000000000001</v>
      </c>
      <c s="11">
        <v>2.0948099999999998</v>
      </c>
      <c s="11">
        <v>2.6240600000000001</v>
      </c>
      <c s="11">
        <v>2.4198900000000001</v>
      </c>
      <c s="11">
        <v>2.9762900000000001</v>
      </c>
    </row>
    <row r="885" spans="1:37" ht="15">
      <c r="A885" s="7">
        <v>102945</v>
      </c>
      <c s="8" t="s">
        <v>848</v>
      </c>
      <c s="9" t="s">
        <v>865</v>
      </c>
      <c s="10">
        <v>1.62839</v>
      </c>
      <c s="10">
        <v>2.0068199999999998</v>
      </c>
      <c s="10">
        <v>2.43825</v>
      </c>
      <c s="10">
        <v>3.0068199999999998</v>
      </c>
      <c s="11">
        <v>2.8671099999999998</v>
      </c>
      <c s="11">
        <v>3.5334599999999998</v>
      </c>
      <c s="11">
        <v>2.4523899999999998</v>
      </c>
      <c s="11">
        <v>3.0223399999999998</v>
      </c>
      <c s="11">
        <v>2.3893599999999999</v>
      </c>
      <c s="11">
        <v>3.3009400000000002</v>
      </c>
      <c s="11">
        <v>3.0075799999999999</v>
      </c>
      <c s="11">
        <v>3.17116</v>
      </c>
      <c s="11">
        <v>2.1525400000000001</v>
      </c>
      <c s="11">
        <v>2.6528100000000001</v>
      </c>
      <c s="11">
        <v>3.0476999999999999</v>
      </c>
      <c s="11">
        <v>3.57369</v>
      </c>
      <c s="12">
        <v>2.7340399999999998</v>
      </c>
      <c s="12">
        <v>3.3694600000000001</v>
      </c>
      <c s="11">
        <v>1.9228700000000001</v>
      </c>
      <c s="11">
        <v>2.68953</v>
      </c>
      <c s="11">
        <v>0</v>
      </c>
      <c s="11">
        <v>0</v>
      </c>
      <c s="11">
        <v>2.78904</v>
      </c>
      <c s="11">
        <v>3.43723</v>
      </c>
      <c s="11">
        <v>2.8390300000000002</v>
      </c>
      <c s="11">
        <v>3.3291499999999998</v>
      </c>
      <c s="11">
        <v>2.6861199999999998</v>
      </c>
      <c s="11">
        <v>3.1491799999999999</v>
      </c>
      <c s="11">
        <v>2.5467900000000001</v>
      </c>
      <c s="11">
        <v>2.9860099999999998</v>
      </c>
      <c s="11">
        <v>2.5107599999999999</v>
      </c>
      <c s="11">
        <v>3.09429</v>
      </c>
      <c s="11">
        <v>2.87839</v>
      </c>
      <c s="11">
        <v>3.3753600000000001</v>
      </c>
    </row>
    <row r="886" spans="1:37" ht="15">
      <c r="A886" s="7">
        <v>103014</v>
      </c>
      <c s="8" t="s">
        <v>848</v>
      </c>
      <c s="9" t="s">
        <v>866</v>
      </c>
      <c s="10">
        <v>1.58297</v>
      </c>
      <c s="10">
        <v>1.9491799999999999</v>
      </c>
      <c s="10">
        <v>2.3948999999999998</v>
      </c>
      <c s="10">
        <v>2.9490099999999999</v>
      </c>
      <c s="11">
        <v>2.64317</v>
      </c>
      <c s="11">
        <v>3.2546499999999998</v>
      </c>
      <c s="11">
        <v>2.5229400000000002</v>
      </c>
      <c s="11">
        <v>3.1065900000000002</v>
      </c>
      <c s="11">
        <v>2.11842</v>
      </c>
      <c s="11">
        <v>3.0810399999999998</v>
      </c>
      <c s="11">
        <v>2.78043</v>
      </c>
      <c s="11">
        <v>3.0075099999999999</v>
      </c>
      <c s="11">
        <v>2.1058599999999998</v>
      </c>
      <c s="11">
        <v>2.5930200000000001</v>
      </c>
      <c s="11">
        <v>2.7401300000000002</v>
      </c>
      <c s="11">
        <v>3.3332099999999998</v>
      </c>
      <c s="12">
        <v>2.5691299999999999</v>
      </c>
      <c s="12">
        <v>3.1634699999999998</v>
      </c>
      <c s="11">
        <v>1.9442200000000001</v>
      </c>
      <c s="11">
        <v>2.4466999999999999</v>
      </c>
      <c s="11">
        <v>0</v>
      </c>
      <c s="11">
        <v>0</v>
      </c>
      <c s="11">
        <v>2.6647699999999999</v>
      </c>
      <c s="11">
        <v>3.2812399999999999</v>
      </c>
      <c s="11">
        <v>2.5224600000000001</v>
      </c>
      <c s="11">
        <v>3.0695299999999999</v>
      </c>
      <c s="11">
        <v>2.54203</v>
      </c>
      <c s="11">
        <v>3.0936699999999999</v>
      </c>
      <c s="11">
        <v>2.4971100000000002</v>
      </c>
      <c s="11">
        <v>3.03857</v>
      </c>
      <c s="11">
        <v>2.3296600000000001</v>
      </c>
      <c s="11">
        <v>2.8686099999999999</v>
      </c>
      <c s="11">
        <v>2.6032899999999999</v>
      </c>
      <c s="11">
        <v>3.1677499999999998</v>
      </c>
    </row>
    <row r="887" spans="1:37" ht="15">
      <c r="A887" s="7">
        <v>103032</v>
      </c>
      <c s="8" t="s">
        <v>848</v>
      </c>
      <c s="9" t="s">
        <v>867</v>
      </c>
      <c s="10">
        <v>1.6093299999999999</v>
      </c>
      <c s="10">
        <v>1.98139</v>
      </c>
      <c s="10">
        <v>2.4215499999999999</v>
      </c>
      <c s="10">
        <v>2.9813900000000002</v>
      </c>
      <c s="11">
        <v>2.5903100000000001</v>
      </c>
      <c s="11">
        <v>3.1891400000000001</v>
      </c>
      <c s="11">
        <v>2.5990500000000001</v>
      </c>
      <c s="11">
        <v>3.19991</v>
      </c>
      <c s="11">
        <v>2.1185399999999999</v>
      </c>
      <c s="11">
        <v>3.1082000000000001</v>
      </c>
      <c s="11">
        <v>2.7378800000000001</v>
      </c>
      <c s="11">
        <v>2.9846499999999998</v>
      </c>
      <c s="11">
        <v>2.1469299999999998</v>
      </c>
      <c s="11">
        <v>2.6432699999999998</v>
      </c>
      <c s="11">
        <v>2.6513300000000002</v>
      </c>
      <c s="11">
        <v>3.2641499999999999</v>
      </c>
      <c s="12">
        <v>2.5293899999999998</v>
      </c>
      <c s="12">
        <v>3.1141399999999999</v>
      </c>
      <c s="11">
        <v>1.9389700000000001</v>
      </c>
      <c s="11">
        <v>2.38741</v>
      </c>
      <c s="11">
        <v>0</v>
      </c>
      <c s="11">
        <v>0</v>
      </c>
      <c s="11">
        <v>2.64758</v>
      </c>
      <c s="11">
        <v>3.2596599999999998</v>
      </c>
      <c s="11">
        <v>2.4637500000000001</v>
      </c>
      <c s="11">
        <v>3.03321</v>
      </c>
      <c s="11">
        <v>2.5467200000000001</v>
      </c>
      <c s="11">
        <v>3.1353599999999999</v>
      </c>
      <c s="11">
        <v>2.5382400000000001</v>
      </c>
      <c s="11">
        <v>3.1249199999999999</v>
      </c>
      <c s="11">
        <v>2.28572</v>
      </c>
      <c s="11">
        <v>2.8141400000000001</v>
      </c>
      <c s="11">
        <v>2.5461499999999999</v>
      </c>
      <c s="11">
        <v>3.1346599999999998</v>
      </c>
    </row>
    <row r="888" spans="1:37" ht="15">
      <c r="A888" s="7">
        <v>179962</v>
      </c>
      <c s="8" t="s">
        <v>848</v>
      </c>
      <c s="9" t="s">
        <v>716</v>
      </c>
      <c s="10">
        <v>1.5775699999999999</v>
      </c>
      <c s="10">
        <v>1.9426099999999999</v>
      </c>
      <c s="10">
        <v>2.38958</v>
      </c>
      <c s="10">
        <v>2.9426100000000002</v>
      </c>
      <c s="11">
        <v>2.6460300000000001</v>
      </c>
      <c s="11">
        <v>3.2583000000000002</v>
      </c>
      <c s="11">
        <v>2.5964499999999999</v>
      </c>
      <c s="11">
        <v>3.1972499999999999</v>
      </c>
      <c s="11">
        <v>2.1530499999999999</v>
      </c>
      <c s="11">
        <v>3.14594</v>
      </c>
      <c s="11">
        <v>2.8017599999999998</v>
      </c>
      <c s="11">
        <v>3.0506000000000002</v>
      </c>
      <c s="11">
        <v>2.16961</v>
      </c>
      <c s="11">
        <v>2.67164</v>
      </c>
      <c s="11">
        <v>2.71896</v>
      </c>
      <c s="11">
        <v>3.3412700000000002</v>
      </c>
      <c s="12">
        <v>2.5825900000000002</v>
      </c>
      <c s="12">
        <v>3.18018</v>
      </c>
      <c s="11">
        <v>1.9742999999999999</v>
      </c>
      <c s="11">
        <v>2.4479299999999999</v>
      </c>
      <c s="11">
        <v>0</v>
      </c>
      <c s="11">
        <v>0</v>
      </c>
      <c s="11">
        <v>2.6931400000000001</v>
      </c>
      <c s="11">
        <v>3.3163100000000001</v>
      </c>
      <c s="11">
        <v>2.4778699999999998</v>
      </c>
      <c s="11">
        <v>3.0451199999999998</v>
      </c>
      <c s="11">
        <v>2.57457</v>
      </c>
      <c s="11">
        <v>3.1639300000000001</v>
      </c>
      <c s="11">
        <v>2.5416599999999998</v>
      </c>
      <c s="11">
        <v>3.1234899999999999</v>
      </c>
      <c s="11">
        <v>2.3469500000000001</v>
      </c>
      <c s="11">
        <v>2.8900199999999998</v>
      </c>
      <c s="11">
        <v>2.5985999999999998</v>
      </c>
      <c s="11">
        <v>3.1934200000000001</v>
      </c>
    </row>
    <row r="889" spans="1:37" ht="15">
      <c r="A889" s="7">
        <v>93664</v>
      </c>
      <c s="8" t="s">
        <v>848</v>
      </c>
      <c s="9" t="s">
        <v>530</v>
      </c>
      <c s="10">
        <v>1.0689299999999999</v>
      </c>
      <c s="10">
        <v>1.61879</v>
      </c>
      <c s="10">
        <v>1.7295700000000001</v>
      </c>
      <c s="10">
        <v>2.6187900000000002</v>
      </c>
      <c s="11">
        <v>1.6584300000000001</v>
      </c>
      <c s="11">
        <v>2.5115699999999999</v>
      </c>
      <c s="11">
        <v>1.67499</v>
      </c>
      <c s="11">
        <v>2.5365799999999998</v>
      </c>
      <c s="11">
        <v>1.6331500000000001</v>
      </c>
      <c s="11">
        <v>2.5106600000000001</v>
      </c>
      <c s="11">
        <v>2.17076</v>
      </c>
      <c s="11">
        <v>2.37005</v>
      </c>
      <c s="11">
        <v>1.43971</v>
      </c>
      <c s="11">
        <v>2.1803400000000002</v>
      </c>
      <c s="11">
        <v>2.1141200000000002</v>
      </c>
      <c s="11">
        <v>2.6027999999999998</v>
      </c>
      <c s="12">
        <v>1.63954</v>
      </c>
      <c s="12">
        <v>2.4829599999999998</v>
      </c>
      <c s="11">
        <v>1.7631399999999999</v>
      </c>
      <c s="11">
        <v>2.1722999999999999</v>
      </c>
      <c s="11">
        <v>0.112354</v>
      </c>
      <c s="11">
        <v>0.138326</v>
      </c>
      <c s="11">
        <v>1.70112</v>
      </c>
      <c s="11">
        <v>2.57619</v>
      </c>
      <c s="11">
        <v>1.8566400000000001</v>
      </c>
      <c s="11">
        <v>2.2858000000000001</v>
      </c>
      <c s="11">
        <v>1.9897499999999999</v>
      </c>
      <c s="11">
        <v>2.4496899999999999</v>
      </c>
      <c s="11">
        <v>1.9991300000000001</v>
      </c>
      <c s="11">
        <v>2.46123</v>
      </c>
      <c s="11">
        <v>1.4890099999999999</v>
      </c>
      <c s="11">
        <v>2.2549999999999999</v>
      </c>
      <c s="11">
        <v>1.9558599999999999</v>
      </c>
      <c s="11">
        <v>2.4079600000000001</v>
      </c>
    </row>
    <row r="890" spans="1:37" ht="15">
      <c r="A890" s="7">
        <v>103568</v>
      </c>
      <c s="8" t="s">
        <v>848</v>
      </c>
      <c s="9" t="s">
        <v>868</v>
      </c>
      <c s="10">
        <v>1.60294</v>
      </c>
      <c s="10">
        <v>1.9755</v>
      </c>
      <c s="10">
        <v>2.4144100000000002</v>
      </c>
      <c s="10">
        <v>2.9754999999999998</v>
      </c>
      <c s="11">
        <v>2.4813700000000001</v>
      </c>
      <c s="11">
        <v>3.0581</v>
      </c>
      <c s="11">
        <v>2.63903</v>
      </c>
      <c s="11">
        <v>3.2524000000000002</v>
      </c>
      <c s="11">
        <v>2.0138699999999998</v>
      </c>
      <c s="11">
        <v>2.9787599999999999</v>
      </c>
      <c s="11">
        <v>2.67435</v>
      </c>
      <c s="11">
        <v>2.9151699999999998</v>
      </c>
      <c s="11">
        <v>2.13768</v>
      </c>
      <c s="11">
        <v>2.6345200000000002</v>
      </c>
      <c s="11">
        <v>2.5444599999999999</v>
      </c>
      <c s="11">
        <v>3.1318299999999999</v>
      </c>
      <c s="12">
        <v>2.4207700000000001</v>
      </c>
      <c s="12">
        <v>2.9834100000000001</v>
      </c>
      <c s="11">
        <v>1.8393699999999999</v>
      </c>
      <c s="11">
        <v>2.29291</v>
      </c>
      <c s="11">
        <v>0</v>
      </c>
      <c s="11">
        <v>0</v>
      </c>
      <c s="11">
        <v>2.5875499999999998</v>
      </c>
      <c s="11">
        <v>3.1889500000000002</v>
      </c>
      <c s="11">
        <v>2.3569900000000001</v>
      </c>
      <c s="11">
        <v>2.9010799999999999</v>
      </c>
      <c s="11">
        <v>2.5407000000000002</v>
      </c>
      <c s="11">
        <v>3.1272000000000002</v>
      </c>
      <c s="11">
        <v>2.5811500000000001</v>
      </c>
      <c s="11">
        <v>3.17699</v>
      </c>
      <c s="11">
        <v>2.1780900000000001</v>
      </c>
      <c s="11">
        <v>2.6843300000000001</v>
      </c>
      <c s="11">
        <v>2.4888699999999999</v>
      </c>
      <c s="11">
        <v>3.0634000000000001</v>
      </c>
    </row>
    <row r="891" spans="1:37" ht="15">
      <c r="A891" s="7">
        <v>103764</v>
      </c>
      <c s="8" t="s">
        <v>848</v>
      </c>
      <c s="9" t="s">
        <v>869</v>
      </c>
      <c s="10">
        <v>1.53264</v>
      </c>
      <c s="10">
        <v>1.9309700000000001</v>
      </c>
      <c s="10">
        <v>2.3262399999999999</v>
      </c>
      <c s="10">
        <v>2.9309699999999999</v>
      </c>
      <c s="11">
        <v>2.2856700000000001</v>
      </c>
      <c s="11">
        <v>2.8795099999999998</v>
      </c>
      <c s="11">
        <v>2.3721899999999998</v>
      </c>
      <c s="11">
        <v>2.9884499999999998</v>
      </c>
      <c s="11">
        <v>1.93129</v>
      </c>
      <c s="11">
        <v>2.8772199999999999</v>
      </c>
      <c s="11">
        <v>2.45764</v>
      </c>
      <c s="11">
        <v>2.6791900000000002</v>
      </c>
      <c s="11">
        <v>1.96289</v>
      </c>
      <c s="11">
        <v>2.4734799999999999</v>
      </c>
      <c s="11">
        <v>2.3906499999999999</v>
      </c>
      <c s="11">
        <v>2.9426399999999999</v>
      </c>
      <c s="12">
        <v>2.2261199999999999</v>
      </c>
      <c s="12">
        <v>2.8044500000000001</v>
      </c>
      <c s="11">
        <v>1.6494</v>
      </c>
      <c s="11">
        <v>2.1818300000000002</v>
      </c>
      <c s="11">
        <v>0.0026635999999999999</v>
      </c>
      <c s="11">
        <v>0.0032775899999999999</v>
      </c>
      <c s="11">
        <v>2.3357999999999999</v>
      </c>
      <c s="11">
        <v>2.9423599999999999</v>
      </c>
      <c s="11">
        <v>2.2515000000000001</v>
      </c>
      <c s="11">
        <v>2.77136</v>
      </c>
      <c s="11">
        <v>2.3292799999999998</v>
      </c>
      <c s="11">
        <v>2.8671000000000002</v>
      </c>
      <c s="11">
        <v>2.3669799999999999</v>
      </c>
      <c s="11">
        <v>2.91351</v>
      </c>
      <c s="11">
        <v>1.99983</v>
      </c>
      <c s="11">
        <v>2.5198999999999998</v>
      </c>
      <c s="11">
        <v>2.2859799999999999</v>
      </c>
      <c s="11">
        <v>2.8138100000000001</v>
      </c>
    </row>
    <row r="892" spans="1:37" ht="15">
      <c r="A892" s="7">
        <v>93771</v>
      </c>
      <c s="8" t="s">
        <v>848</v>
      </c>
      <c s="9" t="s">
        <v>870</v>
      </c>
      <c s="10">
        <v>1.2980499999999999</v>
      </c>
      <c s="10">
        <v>1.96475</v>
      </c>
      <c s="10">
        <v>1.96184</v>
      </c>
      <c s="10">
        <v>2.96475</v>
      </c>
      <c s="11">
        <v>1.93777</v>
      </c>
      <c s="11">
        <v>2.9330400000000001</v>
      </c>
      <c s="11">
        <v>2.0484800000000001</v>
      </c>
      <c s="11">
        <v>3.10059</v>
      </c>
      <c s="11">
        <v>1.9941800000000001</v>
      </c>
      <c s="11">
        <v>2.9552200000000002</v>
      </c>
      <c s="11">
        <v>2.5349400000000002</v>
      </c>
      <c s="11">
        <v>2.8020299999999998</v>
      </c>
      <c s="11">
        <v>1.7029300000000001</v>
      </c>
      <c s="11">
        <v>2.5775800000000002</v>
      </c>
      <c s="11">
        <v>2.4245800000000002</v>
      </c>
      <c s="11">
        <v>2.9851100000000002</v>
      </c>
      <c s="12">
        <v>1.90466</v>
      </c>
      <c s="12">
        <v>2.8829099999999999</v>
      </c>
      <c s="11">
        <v>2.0427900000000001</v>
      </c>
      <c s="11">
        <v>2.51796</v>
      </c>
      <c s="11">
        <v>0.194356</v>
      </c>
      <c s="11">
        <v>0.23929</v>
      </c>
      <c s="11">
        <v>2.0035099999999999</v>
      </c>
      <c s="11">
        <v>3.0325199999999999</v>
      </c>
      <c s="11">
        <v>2.2467100000000002</v>
      </c>
      <c s="11">
        <v>2.7661199999999999</v>
      </c>
      <c s="11">
        <v>2.41683</v>
      </c>
      <c s="11">
        <v>2.9755699999999998</v>
      </c>
      <c s="11">
        <v>2.4548800000000002</v>
      </c>
      <c s="11">
        <v>3.0224199999999999</v>
      </c>
      <c s="11">
        <v>1.7502200000000001</v>
      </c>
      <c s="11">
        <v>2.6491500000000001</v>
      </c>
      <c s="11">
        <v>2.32375</v>
      </c>
      <c s="11">
        <v>2.8609800000000001</v>
      </c>
    </row>
    <row r="893" spans="1:37" ht="15">
      <c r="A893" s="7">
        <v>93815</v>
      </c>
      <c s="8" t="s">
        <v>848</v>
      </c>
      <c s="9" t="s">
        <v>871</v>
      </c>
      <c s="10">
        <v>1.18266</v>
      </c>
      <c s="10">
        <v>1.7921899999999999</v>
      </c>
      <c s="10">
        <v>1.8521099999999999</v>
      </c>
      <c s="10">
        <v>2.7908300000000001</v>
      </c>
      <c s="11">
        <v>1.86507</v>
      </c>
      <c s="11">
        <v>2.8263099999999999</v>
      </c>
      <c s="11">
        <v>1.82864</v>
      </c>
      <c s="11">
        <v>2.7711100000000002</v>
      </c>
      <c s="11">
        <v>1.86615</v>
      </c>
      <c s="11">
        <v>2.8037299999999998</v>
      </c>
      <c s="11">
        <v>2.38889</v>
      </c>
      <c s="11">
        <v>2.7291400000000001</v>
      </c>
      <c s="11">
        <v>1.7189000000000001</v>
      </c>
      <c s="11">
        <v>2.6048</v>
      </c>
      <c s="11">
        <v>2.27413</v>
      </c>
      <c s="11">
        <v>2.80715</v>
      </c>
      <c s="12">
        <v>1.8372200000000001</v>
      </c>
      <c s="12">
        <v>2.7841100000000001</v>
      </c>
      <c s="11">
        <v>2.0106999999999999</v>
      </c>
      <c s="11">
        <v>2.4909500000000002</v>
      </c>
      <c s="11">
        <v>0.85735499999999998</v>
      </c>
      <c s="11">
        <v>1.0583100000000001</v>
      </c>
      <c s="11">
        <v>1.8650199999999999</v>
      </c>
      <c s="11">
        <v>2.8262399999999999</v>
      </c>
      <c s="11">
        <v>1.9480299999999999</v>
      </c>
      <c s="11">
        <v>2.4047000000000001</v>
      </c>
      <c s="11">
        <v>2.1756199999999999</v>
      </c>
      <c s="11">
        <v>2.6856900000000001</v>
      </c>
      <c s="11">
        <v>2.1763300000000001</v>
      </c>
      <c s="11">
        <v>2.6865899999999998</v>
      </c>
      <c s="11">
        <v>1.76376</v>
      </c>
      <c s="11">
        <v>2.67279</v>
      </c>
      <c s="11">
        <v>2.1536599999999999</v>
      </c>
      <c s="11">
        <v>2.6585299999999998</v>
      </c>
    </row>
    <row r="894" spans="1:37" ht="15">
      <c r="A894" s="7">
        <v>93851</v>
      </c>
      <c s="8" t="s">
        <v>848</v>
      </c>
      <c s="9" t="s">
        <v>872</v>
      </c>
      <c s="10">
        <v>1.51983</v>
      </c>
      <c s="10">
        <v>1.9454800000000001</v>
      </c>
      <c s="10">
        <v>2.3058299999999998</v>
      </c>
      <c s="10">
        <v>2.9454799999999999</v>
      </c>
      <c s="11">
        <v>2.3033199999999998</v>
      </c>
      <c s="11">
        <v>2.94815</v>
      </c>
      <c s="11">
        <v>2.4181499999999998</v>
      </c>
      <c s="11">
        <v>3.0945499999999999</v>
      </c>
      <c s="11">
        <v>1.96963</v>
      </c>
      <c s="11">
        <v>2.9232200000000002</v>
      </c>
      <c s="11">
        <v>2.5444800000000001</v>
      </c>
      <c s="11">
        <v>2.7807300000000001</v>
      </c>
      <c s="11">
        <v>1.9924900000000001</v>
      </c>
      <c s="11">
        <v>2.55111</v>
      </c>
      <c s="11">
        <v>2.44374</v>
      </c>
      <c s="11">
        <v>3.0065200000000001</v>
      </c>
      <c s="12">
        <v>2.2452399999999999</v>
      </c>
      <c s="12">
        <v>2.87378</v>
      </c>
      <c s="11">
        <v>1.6771400000000001</v>
      </c>
      <c s="11">
        <v>2.28328</v>
      </c>
      <c s="11">
        <v>0.106055</v>
      </c>
      <c s="11">
        <v>0.130472</v>
      </c>
      <c s="11">
        <v>2.37486</v>
      </c>
      <c s="11">
        <v>3.0390999999999999</v>
      </c>
      <c s="11">
        <v>2.2786900000000001</v>
      </c>
      <c s="11">
        <v>2.8034599999999998</v>
      </c>
      <c s="11">
        <v>2.4180299999999999</v>
      </c>
      <c s="11">
        <v>2.9748899999999998</v>
      </c>
      <c s="11">
        <v>2.4541300000000001</v>
      </c>
      <c s="11">
        <v>3.0192999999999999</v>
      </c>
      <c s="11">
        <v>2.0276000000000001</v>
      </c>
      <c s="11">
        <v>2.5960100000000002</v>
      </c>
      <c s="11">
        <v>2.3635999999999999</v>
      </c>
      <c s="11">
        <v>2.9079299999999999</v>
      </c>
    </row>
    <row r="895" spans="1:37" ht="15">
      <c r="A895" s="7">
        <v>93888</v>
      </c>
      <c s="8" t="s">
        <v>848</v>
      </c>
      <c s="9" t="s">
        <v>873</v>
      </c>
      <c s="10">
        <v>1.4577199999999999</v>
      </c>
      <c s="10">
        <v>1.9081699999999999</v>
      </c>
      <c s="10">
        <v>2.2416999999999998</v>
      </c>
      <c s="10">
        <v>2.9081700000000001</v>
      </c>
      <c s="11">
        <v>2.1562100000000002</v>
      </c>
      <c s="11">
        <v>2.8245300000000002</v>
      </c>
      <c s="11">
        <v>2.18757</v>
      </c>
      <c s="11">
        <v>2.86443</v>
      </c>
      <c s="11">
        <v>1.93719</v>
      </c>
      <c s="11">
        <v>2.8828999999999998</v>
      </c>
      <c s="11">
        <v>2.4049</v>
      </c>
      <c s="11">
        <v>2.65455</v>
      </c>
      <c s="11">
        <v>1.911</v>
      </c>
      <c s="11">
        <v>2.5076200000000002</v>
      </c>
      <c s="11">
        <v>2.28213</v>
      </c>
      <c s="11">
        <v>2.8071899999999999</v>
      </c>
      <c s="12">
        <v>2.1016400000000002</v>
      </c>
      <c s="12">
        <v>2.7531400000000001</v>
      </c>
      <c s="11">
        <v>1.6498200000000001</v>
      </c>
      <c s="11">
        <v>2.2436699999999998</v>
      </c>
      <c s="11">
        <v>0.142708</v>
      </c>
      <c s="11">
        <v>0.175535</v>
      </c>
      <c s="11">
        <v>2.1664300000000001</v>
      </c>
      <c s="11">
        <v>2.8367900000000001</v>
      </c>
      <c s="11">
        <v>2.1192199999999999</v>
      </c>
      <c s="11">
        <v>2.6067999999999998</v>
      </c>
      <c s="11">
        <v>2.2313900000000002</v>
      </c>
      <c s="11">
        <v>2.74478</v>
      </c>
      <c s="11">
        <v>2.2661600000000002</v>
      </c>
      <c s="11">
        <v>2.78755</v>
      </c>
      <c s="11">
        <v>1.94556</v>
      </c>
      <c s="11">
        <v>2.55281</v>
      </c>
      <c s="11">
        <v>2.1964999999999999</v>
      </c>
      <c s="11">
        <v>2.70187</v>
      </c>
    </row>
    <row r="896" spans="1:37" ht="15">
      <c r="A896" s="7">
        <v>104083</v>
      </c>
      <c s="8" t="s">
        <v>848</v>
      </c>
      <c s="9" t="s">
        <v>874</v>
      </c>
      <c s="10">
        <v>1.61612</v>
      </c>
      <c s="10">
        <v>1.9914799999999999</v>
      </c>
      <c s="10">
        <v>2.4275600000000002</v>
      </c>
      <c s="10">
        <v>2.9914800000000001</v>
      </c>
      <c s="11">
        <v>2.5235699999999999</v>
      </c>
      <c s="11">
        <v>3.1097000000000001</v>
      </c>
      <c s="11">
        <v>2.7158600000000002</v>
      </c>
      <c s="11">
        <v>3.34666</v>
      </c>
      <c s="11">
        <v>2.0303499999999999</v>
      </c>
      <c s="11">
        <v>2.9981</v>
      </c>
      <c s="11">
        <v>2.7248299999999999</v>
      </c>
      <c s="11">
        <v>2.9694699999999998</v>
      </c>
      <c s="11">
        <v>2.16798</v>
      </c>
      <c s="11">
        <v>2.6715200000000001</v>
      </c>
      <c s="11">
        <v>2.5987900000000002</v>
      </c>
      <c s="11">
        <v>3.1974999999999998</v>
      </c>
      <c s="12">
        <v>2.4739599999999999</v>
      </c>
      <c s="12">
        <v>3.0485699999999998</v>
      </c>
      <c s="11">
        <v>1.4082300000000001</v>
      </c>
      <c s="11">
        <v>2.52536</v>
      </c>
      <c s="11">
        <v>0</v>
      </c>
      <c s="11">
        <v>0</v>
      </c>
      <c s="11">
        <v>2.6435</v>
      </c>
      <c s="11">
        <v>3.2574900000000002</v>
      </c>
      <c s="11">
        <v>2.3969999999999998</v>
      </c>
      <c s="11">
        <v>2.94922</v>
      </c>
      <c s="11">
        <v>2.6071</v>
      </c>
      <c s="11">
        <v>3.2077200000000001</v>
      </c>
      <c s="11">
        <v>2.6474700000000002</v>
      </c>
      <c s="11">
        <v>3.25739</v>
      </c>
      <c s="11">
        <v>2.2082999999999999</v>
      </c>
      <c s="11">
        <v>2.7212100000000001</v>
      </c>
      <c s="11">
        <v>2.5343399999999998</v>
      </c>
      <c s="11">
        <v>3.1181999999999999</v>
      </c>
    </row>
    <row r="897" spans="1:37" ht="15">
      <c r="A897" s="7">
        <v>93931</v>
      </c>
      <c s="8" t="s">
        <v>848</v>
      </c>
      <c s="9" t="s">
        <v>875</v>
      </c>
      <c s="10">
        <v>1.48509</v>
      </c>
      <c s="10">
        <v>1.9912700000000001</v>
      </c>
      <c s="10">
        <v>2.24674</v>
      </c>
      <c s="10">
        <v>2.99126</v>
      </c>
      <c s="11">
        <v>2.2118799999999998</v>
      </c>
      <c s="11">
        <v>2.9662500000000001</v>
      </c>
      <c s="11">
        <v>2.2996300000000001</v>
      </c>
      <c s="11">
        <v>3.0839599999999998</v>
      </c>
      <c s="11">
        <v>1.99631</v>
      </c>
      <c s="11">
        <v>2.9557899999999999</v>
      </c>
      <c s="11">
        <v>2.5147599999999999</v>
      </c>
      <c s="11">
        <v>2.7878400000000001</v>
      </c>
      <c s="11">
        <v>1.9135200000000001</v>
      </c>
      <c s="11">
        <v>2.5668199999999999</v>
      </c>
      <c s="11">
        <v>2.4678499999999999</v>
      </c>
      <c s="11">
        <v>3.0358700000000001</v>
      </c>
      <c s="12">
        <v>2.1645400000000001</v>
      </c>
      <c s="12">
        <v>2.9029699999999998</v>
      </c>
      <c s="11">
        <v>1.8571299999999999</v>
      </c>
      <c s="11">
        <v>2.4392299999999998</v>
      </c>
      <c s="11">
        <v>0.25606899999999999</v>
      </c>
      <c s="11">
        <v>0.31501499999999999</v>
      </c>
      <c s="11">
        <v>2.2753800000000002</v>
      </c>
      <c s="11">
        <v>3.05166</v>
      </c>
      <c s="11">
        <v>2.3117000000000001</v>
      </c>
      <c s="11">
        <v>2.8437700000000001</v>
      </c>
      <c s="11">
        <v>2.4053499999999999</v>
      </c>
      <c s="11">
        <v>2.95899</v>
      </c>
      <c s="11">
        <v>2.4416699999999998</v>
      </c>
      <c s="11">
        <v>3.00366</v>
      </c>
      <c s="11">
        <v>1.9537199999999999</v>
      </c>
      <c s="11">
        <v>2.62087</v>
      </c>
      <c s="11">
        <v>2.3628399999999998</v>
      </c>
      <c s="11">
        <v>2.9066900000000002</v>
      </c>
    </row>
    <row r="898" spans="1:37" ht="15">
      <c r="A898" s="7">
        <v>104181</v>
      </c>
      <c s="8" t="s">
        <v>848</v>
      </c>
      <c s="9" t="s">
        <v>876</v>
      </c>
      <c s="10">
        <v>1.4565399999999999</v>
      </c>
      <c s="10">
        <v>1.8200799999999999</v>
      </c>
      <c s="10">
        <v>2.2556400000000001</v>
      </c>
      <c s="10">
        <v>2.8200799999999999</v>
      </c>
      <c s="11">
        <v>2.3502900000000002</v>
      </c>
      <c s="11">
        <v>2.93987</v>
      </c>
      <c s="11">
        <v>2.4550100000000001</v>
      </c>
      <c s="11">
        <v>3.0684999999999998</v>
      </c>
      <c s="11">
        <v>1.83497</v>
      </c>
      <c s="11">
        <v>2.7581600000000002</v>
      </c>
      <c s="11">
        <v>2.5687500000000001</v>
      </c>
      <c s="11">
        <v>2.8022300000000002</v>
      </c>
      <c s="11">
        <v>2.0300400000000001</v>
      </c>
      <c s="11">
        <v>2.5392700000000001</v>
      </c>
      <c s="11">
        <v>2.4453900000000002</v>
      </c>
      <c s="11">
        <v>3.0093700000000001</v>
      </c>
      <c s="12">
        <v>2.3425699999999998</v>
      </c>
      <c s="12">
        <v>2.9307799999999999</v>
      </c>
      <c s="11">
        <v>1.2228699999999999</v>
      </c>
      <c s="11">
        <v>2.4960399999999998</v>
      </c>
      <c s="11">
        <v>0.14496500000000001</v>
      </c>
      <c s="11">
        <v>0.17840600000000001</v>
      </c>
      <c s="11">
        <v>2.4431600000000002</v>
      </c>
      <c s="11">
        <v>3.05552</v>
      </c>
      <c s="11">
        <v>2.2259899999999999</v>
      </c>
      <c s="11">
        <v>2.7393700000000001</v>
      </c>
      <c s="11">
        <v>2.3980600000000001</v>
      </c>
      <c s="11">
        <v>2.95112</v>
      </c>
      <c s="11">
        <v>2.41723</v>
      </c>
      <c s="11">
        <v>2.97471</v>
      </c>
      <c s="11">
        <v>2.07151</v>
      </c>
      <c s="11">
        <v>2.5912199999999999</v>
      </c>
      <c s="11">
        <v>2.37975</v>
      </c>
      <c s="11">
        <v>2.9285899999999998</v>
      </c>
    </row>
    <row r="899" spans="1:37" ht="15">
      <c r="A899" s="7">
        <v>100638</v>
      </c>
      <c s="8" t="s">
        <v>848</v>
      </c>
      <c s="9" t="s">
        <v>877</v>
      </c>
      <c s="10">
        <v>1.5447500000000001</v>
      </c>
      <c s="10">
        <v>1.9022399999999999</v>
      </c>
      <c s="10">
        <v>2.3567999999999998</v>
      </c>
      <c s="10">
        <v>2.9022399999999999</v>
      </c>
      <c s="11">
        <v>2.4549099999999999</v>
      </c>
      <c s="11">
        <v>3.0230299999999999</v>
      </c>
      <c s="11">
        <v>2.6223100000000001</v>
      </c>
      <c s="11">
        <v>3.2291699999999999</v>
      </c>
      <c s="11">
        <v>1.9024700000000001</v>
      </c>
      <c s="11">
        <v>2.8419699999999999</v>
      </c>
      <c s="11">
        <v>2.63585</v>
      </c>
      <c s="11">
        <v>2.87331</v>
      </c>
      <c s="11">
        <v>2.0908099999999998</v>
      </c>
      <c s="11">
        <v>2.5746600000000002</v>
      </c>
      <c s="11">
        <v>2.5116299999999998</v>
      </c>
      <c s="11">
        <v>3.09185</v>
      </c>
      <c s="12">
        <v>2.4254799999999999</v>
      </c>
      <c s="12">
        <v>2.9867699999999999</v>
      </c>
      <c s="11">
        <v>0.55771899999999996</v>
      </c>
      <c s="11">
        <v>2.5581200000000002</v>
      </c>
      <c s="11">
        <v>0</v>
      </c>
      <c s="11">
        <v>0</v>
      </c>
      <c s="11">
        <v>2.5756100000000002</v>
      </c>
      <c s="11">
        <v>3.1716600000000001</v>
      </c>
      <c s="11">
        <v>2.32158</v>
      </c>
      <c s="11">
        <v>2.85791</v>
      </c>
      <c s="11">
        <v>2.5021399999999998</v>
      </c>
      <c s="11">
        <v>3.0801699999999999</v>
      </c>
      <c s="11">
        <v>2.54271</v>
      </c>
      <c s="11">
        <v>3.1301100000000002</v>
      </c>
      <c s="11">
        <v>2.1313800000000001</v>
      </c>
      <c s="11">
        <v>2.6246200000000002</v>
      </c>
      <c s="11">
        <v>2.4553500000000001</v>
      </c>
      <c s="11">
        <v>3.02258</v>
      </c>
    </row>
    <row r="900" spans="1:37" ht="15">
      <c r="A900" s="7">
        <v>92587</v>
      </c>
      <c s="8" t="s">
        <v>848</v>
      </c>
      <c s="9" t="s">
        <v>878</v>
      </c>
      <c s="10">
        <v>1.23238</v>
      </c>
      <c s="10">
        <v>1.86792</v>
      </c>
      <c s="10">
        <v>1.89222</v>
      </c>
      <c s="10">
        <v>2.8679199999999998</v>
      </c>
      <c s="11">
        <v>1.8282400000000001</v>
      </c>
      <c s="11">
        <v>2.7710699999999999</v>
      </c>
      <c s="11">
        <v>1.83002</v>
      </c>
      <c s="11">
        <v>2.7737599999999998</v>
      </c>
      <c s="11">
        <v>1.92452</v>
      </c>
      <c s="11">
        <v>2.86938</v>
      </c>
      <c s="11">
        <v>2.4396200000000001</v>
      </c>
      <c s="11">
        <v>2.6610399999999998</v>
      </c>
      <c s="11">
        <v>1.68614</v>
      </c>
      <c s="11">
        <v>2.5556800000000002</v>
      </c>
      <c s="11">
        <v>2.2063199999999998</v>
      </c>
      <c s="11">
        <v>2.7163200000000001</v>
      </c>
      <c s="12">
        <v>1.7970699999999999</v>
      </c>
      <c s="12">
        <v>2.7238199999999999</v>
      </c>
      <c s="11">
        <v>1.90577</v>
      </c>
      <c s="11">
        <v>2.3463400000000001</v>
      </c>
      <c s="11">
        <v>0.075442800000000004</v>
      </c>
      <c s="11">
        <v>0.092882000000000006</v>
      </c>
      <c s="11">
        <v>1.81437</v>
      </c>
      <c s="11">
        <v>2.7500499999999999</v>
      </c>
      <c s="11">
        <v>1.95123</v>
      </c>
      <c s="11">
        <v>2.4022600000000001</v>
      </c>
      <c s="11">
        <v>2.16405</v>
      </c>
      <c s="11">
        <v>2.6642700000000001</v>
      </c>
      <c s="11">
        <v>2.1919499999999998</v>
      </c>
      <c s="11">
        <v>2.6986300000000001</v>
      </c>
      <c s="11">
        <v>1.73644</v>
      </c>
      <c s="11">
        <v>2.6319300000000001</v>
      </c>
      <c s="11">
        <v>2.0916899999999998</v>
      </c>
      <c s="11">
        <v>2.57518</v>
      </c>
    </row>
    <row r="901" spans="1:37" ht="15">
      <c r="A901" s="7">
        <v>104323</v>
      </c>
      <c s="8" t="s">
        <v>848</v>
      </c>
      <c s="9" t="s">
        <v>879</v>
      </c>
      <c s="10">
        <v>1.6089599999999999</v>
      </c>
      <c s="10">
        <v>1.98211</v>
      </c>
      <c s="10">
        <v>2.4206699999999999</v>
      </c>
      <c s="10">
        <v>2.98211</v>
      </c>
      <c s="11">
        <v>2.5225</v>
      </c>
      <c s="11">
        <v>3.10751</v>
      </c>
      <c s="11">
        <v>2.7067700000000001</v>
      </c>
      <c s="11">
        <v>3.3345199999999999</v>
      </c>
      <c s="11">
        <v>2.0352100000000002</v>
      </c>
      <c s="11">
        <v>3.0043500000000001</v>
      </c>
      <c s="11">
        <v>2.7338100000000001</v>
      </c>
      <c s="11">
        <v>2.9793599999999998</v>
      </c>
      <c s="11">
        <v>2.1751</v>
      </c>
      <c s="11">
        <v>2.6795499999999999</v>
      </c>
      <c s="11">
        <v>2.5884900000000002</v>
      </c>
      <c s="11">
        <v>3.1851699999999998</v>
      </c>
      <c s="12">
        <v>2.4632999999999998</v>
      </c>
      <c s="12">
        <v>3.0345900000000001</v>
      </c>
      <c s="11">
        <v>1.81419</v>
      </c>
      <c s="11">
        <v>2.3620000000000001</v>
      </c>
      <c s="11">
        <v>0</v>
      </c>
      <c s="11">
        <v>0</v>
      </c>
      <c s="11">
        <v>2.6440000000000001</v>
      </c>
      <c s="11">
        <v>3.2572000000000001</v>
      </c>
      <c s="11">
        <v>2.3852600000000002</v>
      </c>
      <c s="11">
        <v>2.9350800000000001</v>
      </c>
      <c s="11">
        <v>2.6065499999999999</v>
      </c>
      <c s="11">
        <v>3.2073800000000001</v>
      </c>
      <c s="11">
        <v>2.64696</v>
      </c>
      <c s="11">
        <v>3.2571099999999999</v>
      </c>
      <c s="11">
        <v>2.2154699999999998</v>
      </c>
      <c s="11">
        <v>2.7292900000000002</v>
      </c>
      <c s="11">
        <v>2.5435099999999999</v>
      </c>
      <c s="11">
        <v>3.12981</v>
      </c>
    </row>
    <row r="902" spans="1:37" ht="15">
      <c r="A902" s="7">
        <v>104341</v>
      </c>
      <c s="8" t="s">
        <v>848</v>
      </c>
      <c s="9" t="s">
        <v>317</v>
      </c>
      <c s="10">
        <v>1.6137600000000001</v>
      </c>
      <c s="10">
        <v>1.9994000000000001</v>
      </c>
      <c s="10">
        <v>2.42136</v>
      </c>
      <c s="10">
        <v>2.9994000000000001</v>
      </c>
      <c s="11">
        <v>2.4296700000000002</v>
      </c>
      <c s="11">
        <v>3.0103599999999999</v>
      </c>
      <c s="11">
        <v>2.5207999999999999</v>
      </c>
      <c s="11">
        <v>3.1233599999999999</v>
      </c>
      <c s="11">
        <v>2.00501</v>
      </c>
      <c s="11">
        <v>2.9676499999999999</v>
      </c>
      <c s="11">
        <v>2.5950899999999999</v>
      </c>
      <c s="11">
        <v>2.8293499999999998</v>
      </c>
      <c s="11">
        <v>2.0872000000000002</v>
      </c>
      <c s="11">
        <v>2.5860599999999998</v>
      </c>
      <c s="11">
        <v>2.5078399999999998</v>
      </c>
      <c s="11">
        <v>3.0865100000000001</v>
      </c>
      <c s="12">
        <v>2.3691200000000001</v>
      </c>
      <c s="12">
        <v>2.9353500000000001</v>
      </c>
      <c s="11">
        <v>1.80006</v>
      </c>
      <c s="11">
        <v>2.2599200000000002</v>
      </c>
      <c s="11">
        <v>0.00088430400000000004</v>
      </c>
      <c s="11">
        <v>0.0010880600000000001</v>
      </c>
      <c s="11">
        <v>2.5064600000000001</v>
      </c>
      <c s="11">
        <v>3.10555</v>
      </c>
      <c s="11">
        <v>2.3506800000000001</v>
      </c>
      <c s="11">
        <v>2.8930799999999999</v>
      </c>
      <c s="11">
        <v>2.43703</v>
      </c>
      <c s="11">
        <v>2.9993599999999998</v>
      </c>
      <c s="11">
        <v>2.4768300000000001</v>
      </c>
      <c s="11">
        <v>3.04834</v>
      </c>
      <c s="11">
        <v>2.1267900000000002</v>
      </c>
      <c s="11">
        <v>2.6351</v>
      </c>
      <c s="11">
        <v>2.4209000000000001</v>
      </c>
      <c s="11">
        <v>2.9794999999999998</v>
      </c>
    </row>
    <row r="903" spans="1:37" ht="15">
      <c r="A903" s="7">
        <v>100610</v>
      </c>
      <c s="8" t="s">
        <v>848</v>
      </c>
      <c s="9" t="s">
        <v>880</v>
      </c>
      <c s="10">
        <v>1.4582200000000001</v>
      </c>
      <c s="10">
        <v>1.7952900000000001</v>
      </c>
      <c s="10">
        <v>2.2704599999999999</v>
      </c>
      <c s="10">
        <v>2.7952900000000001</v>
      </c>
      <c s="11">
        <v>2.3793700000000002</v>
      </c>
      <c s="11">
        <v>2.9293800000000001</v>
      </c>
      <c s="11">
        <v>2.3678400000000002</v>
      </c>
      <c s="11">
        <v>2.9151799999999999</v>
      </c>
      <c s="11">
        <v>1.7577700000000001</v>
      </c>
      <c s="11">
        <v>2.6640600000000001</v>
      </c>
      <c s="11">
        <v>2.5080800000000001</v>
      </c>
      <c s="11">
        <v>2.7341500000000001</v>
      </c>
      <c s="11">
        <v>2.0204399999999998</v>
      </c>
      <c s="11">
        <v>2.4874800000000001</v>
      </c>
      <c s="11">
        <v>2.4077700000000002</v>
      </c>
      <c s="11">
        <v>2.9643099999999998</v>
      </c>
      <c s="12">
        <v>2.37737</v>
      </c>
      <c s="12">
        <v>2.9269099999999999</v>
      </c>
      <c s="11">
        <v>0.12998699999999999</v>
      </c>
      <c s="11">
        <v>2.5141300000000002</v>
      </c>
      <c s="11">
        <v>0.00991679</v>
      </c>
      <c s="11">
        <v>0.012208999999999999</v>
      </c>
      <c s="11">
        <v>2.4535300000000002</v>
      </c>
      <c s="11">
        <v>3.02068</v>
      </c>
      <c s="11">
        <v>2.1669999999999998</v>
      </c>
      <c s="11">
        <v>2.6678899999999999</v>
      </c>
      <c s="11">
        <v>2.2787799999999998</v>
      </c>
      <c s="11">
        <v>2.8054999999999999</v>
      </c>
      <c s="11">
        <v>2.2866499999999998</v>
      </c>
      <c s="11">
        <v>2.8151899999999999</v>
      </c>
      <c s="11">
        <v>2.06542</v>
      </c>
      <c s="11">
        <v>2.5428500000000001</v>
      </c>
      <c s="11">
        <v>2.3317299999999999</v>
      </c>
      <c s="11">
        <v>2.8706900000000002</v>
      </c>
    </row>
    <row r="904" spans="1:37" ht="15">
      <c r="A904" s="7">
        <v>94223</v>
      </c>
      <c s="8" t="s">
        <v>848</v>
      </c>
      <c s="9" t="s">
        <v>881</v>
      </c>
      <c s="10">
        <v>1.2829600000000001</v>
      </c>
      <c s="10">
        <v>1.9444699999999999</v>
      </c>
      <c s="10">
        <v>1.9464999999999999</v>
      </c>
      <c s="10">
        <v>2.9444400000000002</v>
      </c>
      <c s="11">
        <v>1.9056</v>
      </c>
      <c s="11">
        <v>2.88815</v>
      </c>
      <c s="11">
        <v>1.91872</v>
      </c>
      <c s="11">
        <v>2.9080300000000001</v>
      </c>
      <c s="11">
        <v>2.0514399999999999</v>
      </c>
      <c s="11">
        <v>3.0276299999999998</v>
      </c>
      <c s="11">
        <v>2.323</v>
      </c>
      <c s="11">
        <v>2.7844899999999999</v>
      </c>
      <c s="11">
        <v>1.7764899999999999</v>
      </c>
      <c s="11">
        <v>2.6924600000000001</v>
      </c>
      <c s="11">
        <v>2.2258399999999998</v>
      </c>
      <c s="11">
        <v>2.7425099999999998</v>
      </c>
      <c s="12">
        <v>1.87313</v>
      </c>
      <c s="12">
        <v>2.8389199999999999</v>
      </c>
      <c s="11">
        <v>2.1423299999999998</v>
      </c>
      <c s="11">
        <v>2.64357</v>
      </c>
      <c s="11">
        <v>0.31731500000000001</v>
      </c>
      <c s="11">
        <v>0.39108199999999999</v>
      </c>
      <c s="11">
        <v>1.8839699999999999</v>
      </c>
      <c s="11">
        <v>2.8553500000000001</v>
      </c>
      <c s="11">
        <v>2.0107699999999999</v>
      </c>
      <c s="11">
        <v>2.4775100000000001</v>
      </c>
      <c s="11">
        <v>2.2588200000000001</v>
      </c>
      <c s="11">
        <v>2.78315</v>
      </c>
      <c s="11">
        <v>2.2831700000000001</v>
      </c>
      <c s="11">
        <v>2.8131400000000002</v>
      </c>
      <c s="11">
        <v>1.81271</v>
      </c>
      <c s="11">
        <v>2.74736</v>
      </c>
      <c s="11">
        <v>2.1921300000000001</v>
      </c>
      <c s="11">
        <v>2.7009599999999998</v>
      </c>
    </row>
    <row r="905" spans="1:37" ht="15">
      <c r="A905" s="7">
        <v>104635</v>
      </c>
      <c s="8" t="s">
        <v>848</v>
      </c>
      <c s="9" t="s">
        <v>882</v>
      </c>
      <c s="10">
        <v>1.55427</v>
      </c>
      <c s="10">
        <v>1.91384</v>
      </c>
      <c s="10">
        <v>2.3663099999999999</v>
      </c>
      <c s="10">
        <v>2.91384</v>
      </c>
      <c s="11">
        <v>2.5564399999999998</v>
      </c>
      <c s="11">
        <v>3.1478799999999998</v>
      </c>
      <c s="11">
        <v>2.5815800000000002</v>
      </c>
      <c s="11">
        <v>3.17883</v>
      </c>
      <c s="11">
        <v>2.0232000000000001</v>
      </c>
      <c s="11">
        <v>2.9824299999999999</v>
      </c>
      <c s="11">
        <v>2.73251</v>
      </c>
      <c s="11">
        <v>2.97173</v>
      </c>
      <c s="11">
        <v>2.14758</v>
      </c>
      <c s="11">
        <v>2.6444299999999998</v>
      </c>
      <c s="11">
        <v>2.6166</v>
      </c>
      <c s="11">
        <v>3.2099799999999998</v>
      </c>
      <c s="12">
        <v>2.49308</v>
      </c>
      <c s="12">
        <v>3.0698699999999999</v>
      </c>
      <c s="11">
        <v>1.90137</v>
      </c>
      <c s="11">
        <v>2.3559000000000001</v>
      </c>
      <c s="11">
        <v>0</v>
      </c>
      <c s="11">
        <v>0</v>
      </c>
      <c s="11">
        <v>2.63253</v>
      </c>
      <c s="11">
        <v>3.2415799999999999</v>
      </c>
      <c s="11">
        <v>2.41127</v>
      </c>
      <c s="11">
        <v>2.9581200000000001</v>
      </c>
      <c s="11">
        <v>2.5357799999999999</v>
      </c>
      <c s="11">
        <v>3.1111200000000001</v>
      </c>
      <c s="11">
        <v>2.5320399999999998</v>
      </c>
      <c s="11">
        <v>3.1066099999999999</v>
      </c>
      <c s="11">
        <v>2.2519499999999999</v>
      </c>
      <c s="11">
        <v>2.7729499999999998</v>
      </c>
      <c s="11">
        <v>2.5442100000000001</v>
      </c>
      <c s="11">
        <v>3.1211500000000001</v>
      </c>
    </row>
    <row r="906" spans="1:37" ht="15">
      <c r="A906" s="7">
        <v>104751</v>
      </c>
      <c s="8" t="s">
        <v>848</v>
      </c>
      <c s="9" t="s">
        <v>883</v>
      </c>
      <c s="10">
        <v>1.5988599999999999</v>
      </c>
      <c s="10">
        <v>1.9686900000000001</v>
      </c>
      <c s="10">
        <v>2.4039999999999999</v>
      </c>
      <c s="10">
        <v>2.9603299999999999</v>
      </c>
      <c s="11">
        <v>2.5965500000000001</v>
      </c>
      <c s="11">
        <v>3.1971400000000001</v>
      </c>
      <c s="11">
        <v>2.4316300000000002</v>
      </c>
      <c s="11">
        <v>2.9940799999999999</v>
      </c>
      <c s="11">
        <v>1.97231</v>
      </c>
      <c s="11">
        <v>2.9272999999999998</v>
      </c>
      <c s="11">
        <v>2.7423299999999999</v>
      </c>
      <c s="11">
        <v>2.9887700000000001</v>
      </c>
      <c s="11">
        <v>2.0588500000000001</v>
      </c>
      <c s="11">
        <v>2.5350799999999998</v>
      </c>
      <c s="11">
        <v>2.5637300000000001</v>
      </c>
      <c s="11">
        <v>3.1551100000000001</v>
      </c>
      <c s="12">
        <v>2.6113300000000002</v>
      </c>
      <c s="12">
        <v>3.2153399999999999</v>
      </c>
      <c s="11">
        <v>0.64929400000000004</v>
      </c>
      <c s="11">
        <v>2.7141899999999999</v>
      </c>
      <c s="11">
        <v>0</v>
      </c>
      <c s="11">
        <v>0</v>
      </c>
      <c s="11">
        <v>2.6699600000000001</v>
      </c>
      <c s="11">
        <v>3.2875399999999999</v>
      </c>
      <c s="11">
        <v>2.45295</v>
      </c>
      <c s="11">
        <v>3.0187599999999999</v>
      </c>
      <c s="11">
        <v>2.38144</v>
      </c>
      <c s="11">
        <v>2.9307599999999998</v>
      </c>
      <c s="11">
        <v>2.3529499999999999</v>
      </c>
      <c s="11">
        <v>2.8956900000000001</v>
      </c>
      <c s="11">
        <v>2.27216</v>
      </c>
      <c s="11">
        <v>2.79772</v>
      </c>
      <c s="11">
        <v>2.5509300000000001</v>
      </c>
      <c s="11">
        <v>3.1393300000000002</v>
      </c>
    </row>
    <row r="907" spans="1:37" ht="15">
      <c r="A907" s="7">
        <v>94312</v>
      </c>
      <c s="8" t="s">
        <v>848</v>
      </c>
      <c s="9" t="s">
        <v>884</v>
      </c>
      <c s="10">
        <v>1.1374599999999999</v>
      </c>
      <c s="10">
        <v>1.72404</v>
      </c>
      <c s="10">
        <v>1.79735</v>
      </c>
      <c s="10">
        <v>2.72403</v>
      </c>
      <c s="11">
        <v>1.7901899999999999</v>
      </c>
      <c s="11">
        <v>2.7133799999999999</v>
      </c>
      <c s="11">
        <v>1.7583899999999999</v>
      </c>
      <c s="11">
        <v>2.6651799999999999</v>
      </c>
      <c s="11">
        <v>1.7998499999999999</v>
      </c>
      <c s="11">
        <v>2.7159200000000001</v>
      </c>
      <c s="11">
        <v>2.3732199999999999</v>
      </c>
      <c s="11">
        <v>2.5891500000000001</v>
      </c>
      <c s="11">
        <v>1.6168199999999999</v>
      </c>
      <c s="11">
        <v>2.4506000000000001</v>
      </c>
      <c s="11">
        <v>2.2461600000000002</v>
      </c>
      <c s="11">
        <v>2.76539</v>
      </c>
      <c s="12">
        <v>1.77142</v>
      </c>
      <c s="12">
        <v>2.6849400000000001</v>
      </c>
      <c s="11">
        <v>1.8668400000000001</v>
      </c>
      <c s="11">
        <v>2.2985000000000002</v>
      </c>
      <c s="11">
        <v>0.13220999999999999</v>
      </c>
      <c s="11">
        <v>0.162773</v>
      </c>
      <c s="11">
        <v>1.7970900000000001</v>
      </c>
      <c s="11">
        <v>2.72384</v>
      </c>
      <c s="11">
        <v>1.91225</v>
      </c>
      <c s="11">
        <v>2.3542900000000002</v>
      </c>
      <c s="11">
        <v>2.1021700000000001</v>
      </c>
      <c s="11">
        <v>2.58813</v>
      </c>
      <c s="11">
        <v>2.1036999999999999</v>
      </c>
      <c s="11">
        <v>2.5900099999999999</v>
      </c>
      <c s="11">
        <v>1.6682300000000001</v>
      </c>
      <c s="11">
        <v>2.5285199999999999</v>
      </c>
      <c s="11">
        <v>2.0704099999999999</v>
      </c>
      <c s="11">
        <v>2.54901</v>
      </c>
    </row>
    <row r="908" spans="1:37" ht="15">
      <c r="A908" s="7">
        <v>104886</v>
      </c>
      <c s="8" t="s">
        <v>848</v>
      </c>
      <c s="9" t="s">
        <v>752</v>
      </c>
      <c s="10">
        <v>1.6204099999999999</v>
      </c>
      <c s="10">
        <v>1.9954099999999999</v>
      </c>
      <c s="10">
        <v>2.43248</v>
      </c>
      <c s="10">
        <v>2.9954100000000001</v>
      </c>
      <c s="11">
        <v>2.5178099999999999</v>
      </c>
      <c s="11">
        <v>3.1004700000000001</v>
      </c>
      <c s="11">
        <v>2.6131000000000002</v>
      </c>
      <c s="11">
        <v>3.2178100000000001</v>
      </c>
      <c s="11">
        <v>2.0534300000000001</v>
      </c>
      <c s="11">
        <v>3.02799</v>
      </c>
      <c s="11">
        <v>2.6881499999999998</v>
      </c>
      <c s="11">
        <v>2.9304199999999998</v>
      </c>
      <c s="11">
        <v>2.14418</v>
      </c>
      <c s="11">
        <v>2.6403799999999999</v>
      </c>
      <c s="11">
        <v>2.5794100000000002</v>
      </c>
      <c s="11">
        <v>3.1755200000000001</v>
      </c>
      <c s="12">
        <v>2.45689</v>
      </c>
      <c s="12">
        <v>3.0254599999999998</v>
      </c>
      <c s="11">
        <v>1.8796299999999999</v>
      </c>
      <c s="11">
        <v>2.31602</v>
      </c>
      <c s="11">
        <v>0</v>
      </c>
      <c s="11">
        <v>0</v>
      </c>
      <c s="11">
        <v>2.6030700000000002</v>
      </c>
      <c s="11">
        <v>3.20546</v>
      </c>
      <c s="11">
        <v>2.3986800000000001</v>
      </c>
      <c s="11">
        <v>2.95302</v>
      </c>
      <c s="11">
        <v>2.5265300000000002</v>
      </c>
      <c s="11">
        <v>3.1104099999999999</v>
      </c>
      <c s="11">
        <v>2.5528499999999998</v>
      </c>
      <c s="11">
        <v>3.1428199999999999</v>
      </c>
      <c s="11">
        <v>2.21326</v>
      </c>
      <c s="11">
        <v>2.7254399999999999</v>
      </c>
      <c s="11">
        <v>2.5021800000000001</v>
      </c>
      <c s="11">
        <v>3.0804399999999998</v>
      </c>
    </row>
    <row r="909" spans="1:37" ht="15">
      <c r="A909" s="7">
        <v>105222</v>
      </c>
      <c s="8" t="s">
        <v>848</v>
      </c>
      <c s="9" t="s">
        <v>885</v>
      </c>
      <c s="10">
        <v>1.6063400000000001</v>
      </c>
      <c s="10">
        <v>1.9777899999999999</v>
      </c>
      <c s="10">
        <v>2.41852</v>
      </c>
      <c s="10">
        <v>2.9777900000000002</v>
      </c>
      <c s="11">
        <v>2.5526499999999999</v>
      </c>
      <c s="11">
        <v>3.1429200000000002</v>
      </c>
      <c s="11">
        <v>2.6865199999999998</v>
      </c>
      <c s="11">
        <v>3.30775</v>
      </c>
      <c s="11">
        <v>2.06576</v>
      </c>
      <c s="11">
        <v>3.0425599999999999</v>
      </c>
      <c s="11">
        <v>2.75027</v>
      </c>
      <c s="11">
        <v>2.9976400000000001</v>
      </c>
      <c s="11">
        <v>2.1749000000000001</v>
      </c>
      <c s="11">
        <v>2.6778200000000001</v>
      </c>
      <c s="11">
        <v>2.6144400000000001</v>
      </c>
      <c s="11">
        <v>3.2178900000000001</v>
      </c>
      <c s="12">
        <v>2.4914800000000001</v>
      </c>
      <c s="12">
        <v>3.0676100000000002</v>
      </c>
      <c s="11">
        <v>1.9060900000000001</v>
      </c>
      <c s="11">
        <v>2.3511600000000001</v>
      </c>
      <c s="11">
        <v>0</v>
      </c>
      <c s="11">
        <v>0</v>
      </c>
      <c s="11">
        <v>2.6580699999999999</v>
      </c>
      <c s="11">
        <v>3.2727200000000001</v>
      </c>
      <c s="11">
        <v>2.4112900000000002</v>
      </c>
      <c s="11">
        <v>2.9678499999999999</v>
      </c>
      <c s="11">
        <v>2.6022500000000002</v>
      </c>
      <c s="11">
        <v>3.2029000000000001</v>
      </c>
      <c s="11">
        <v>2.6265800000000001</v>
      </c>
      <c s="11">
        <v>3.2328399999999999</v>
      </c>
      <c s="11">
        <v>2.2477900000000002</v>
      </c>
      <c s="11">
        <v>2.76756</v>
      </c>
      <c s="11">
        <v>2.5575800000000002</v>
      </c>
      <c s="11">
        <v>3.14791</v>
      </c>
    </row>
    <row r="910" spans="1:37" ht="15">
      <c r="A910" s="7">
        <v>105384</v>
      </c>
      <c s="8" t="s">
        <v>848</v>
      </c>
      <c s="9" t="s">
        <v>886</v>
      </c>
      <c s="10">
        <v>1.6068199999999999</v>
      </c>
      <c s="10">
        <v>1.9792799999999999</v>
      </c>
      <c s="10">
        <v>2.41838</v>
      </c>
      <c s="10">
        <v>2.9792800000000002</v>
      </c>
      <c s="11">
        <v>2.6276799999999998</v>
      </c>
      <c s="11">
        <v>3.23678</v>
      </c>
      <c s="11">
        <v>2.6998799999999998</v>
      </c>
      <c s="11">
        <v>3.3256999999999999</v>
      </c>
      <c s="11">
        <v>2.10331</v>
      </c>
      <c s="11">
        <v>3.08595</v>
      </c>
      <c s="11">
        <v>2.8502299999999998</v>
      </c>
      <c s="11">
        <v>3.1044700000000001</v>
      </c>
      <c s="11">
        <v>2.2443499999999998</v>
      </c>
      <c s="11">
        <v>2.7645900000000001</v>
      </c>
      <c s="11">
        <v>2.6434799999999998</v>
      </c>
      <c s="11">
        <v>3.2501600000000002</v>
      </c>
      <c s="12">
        <v>2.5874700000000002</v>
      </c>
      <c s="12">
        <v>3.1872400000000001</v>
      </c>
      <c s="11">
        <v>1.4483900000000001</v>
      </c>
      <c s="11">
        <v>2.63687</v>
      </c>
      <c s="11">
        <v>0</v>
      </c>
      <c s="11">
        <v>0</v>
      </c>
      <c s="11">
        <v>2.7151800000000001</v>
      </c>
      <c s="11">
        <v>3.3445499999999999</v>
      </c>
      <c s="11">
        <v>2.4100600000000001</v>
      </c>
      <c s="11">
        <v>2.9632200000000002</v>
      </c>
      <c s="11">
        <v>2.6256499999999998</v>
      </c>
      <c s="11">
        <v>3.2282700000000002</v>
      </c>
      <c s="11">
        <v>2.6326900000000002</v>
      </c>
      <c s="11">
        <v>3.2369599999999998</v>
      </c>
      <c s="11">
        <v>2.3501699999999999</v>
      </c>
      <c s="11">
        <v>2.8949500000000001</v>
      </c>
      <c s="11">
        <v>2.6078000000000001</v>
      </c>
      <c s="11">
        <v>3.2062900000000001</v>
      </c>
    </row>
    <row r="911" spans="1:37" ht="15">
      <c r="A911" s="7">
        <v>105259</v>
      </c>
      <c s="8" t="s">
        <v>848</v>
      </c>
      <c s="9" t="s">
        <v>887</v>
      </c>
      <c s="10">
        <v>1.5468</v>
      </c>
      <c s="10">
        <v>1.9053500000000001</v>
      </c>
      <c s="10">
        <v>2.3586200000000002</v>
      </c>
      <c s="10">
        <v>2.9053499999999999</v>
      </c>
      <c s="11">
        <v>2.3884300000000001</v>
      </c>
      <c s="11">
        <v>2.9420700000000002</v>
      </c>
      <c s="11">
        <v>2.5225</v>
      </c>
      <c s="11">
        <v>3.10724</v>
      </c>
      <c s="11">
        <v>1.93669</v>
      </c>
      <c s="11">
        <v>2.8842300000000001</v>
      </c>
      <c s="11">
        <v>2.5554100000000002</v>
      </c>
      <c s="11">
        <v>2.7857799999999999</v>
      </c>
      <c s="11">
        <v>2.07281</v>
      </c>
      <c s="11">
        <v>2.5532900000000001</v>
      </c>
      <c s="11">
        <v>2.40943</v>
      </c>
      <c s="11">
        <v>2.9662099999999998</v>
      </c>
      <c s="12">
        <v>2.35928</v>
      </c>
      <c s="12">
        <v>2.9061599999999999</v>
      </c>
      <c s="11">
        <v>0.46245199999999997</v>
      </c>
      <c s="11">
        <v>2.4927000000000001</v>
      </c>
      <c s="11">
        <v>0.0617551</v>
      </c>
      <c s="11">
        <v>0.076025099999999998</v>
      </c>
      <c s="11">
        <v>2.4554499999999999</v>
      </c>
      <c s="11">
        <v>3.0246300000000002</v>
      </c>
      <c s="11">
        <v>2.20838</v>
      </c>
      <c s="11">
        <v>2.7187000000000001</v>
      </c>
      <c s="11">
        <v>2.4029799999999999</v>
      </c>
      <c s="11">
        <v>2.9582700000000002</v>
      </c>
      <c s="11">
        <v>2.44306</v>
      </c>
      <c s="11">
        <v>3.0076000000000001</v>
      </c>
      <c s="11">
        <v>2.1134300000000001</v>
      </c>
      <c s="11">
        <v>2.6033200000000001</v>
      </c>
      <c s="11">
        <v>2.3352300000000001</v>
      </c>
      <c s="11">
        <v>2.87486</v>
      </c>
    </row>
    <row r="912" spans="1:37" ht="15">
      <c r="A912" s="7">
        <v>94562</v>
      </c>
      <c s="8" t="s">
        <v>848</v>
      </c>
      <c s="9" t="s">
        <v>167</v>
      </c>
      <c s="10">
        <v>1.30406</v>
      </c>
      <c s="10">
        <v>1.9764999999999999</v>
      </c>
      <c s="10">
        <v>1.9751700000000001</v>
      </c>
      <c s="10">
        <v>2.9763899999999999</v>
      </c>
      <c s="11">
        <v>1.9172499999999999</v>
      </c>
      <c s="11">
        <v>2.9058899999999999</v>
      </c>
      <c s="11">
        <v>1.93618</v>
      </c>
      <c s="11">
        <v>2.9345699999999999</v>
      </c>
      <c s="11">
        <v>2.0422799999999999</v>
      </c>
      <c s="11">
        <v>3.0310800000000002</v>
      </c>
      <c s="11">
        <v>2.30619</v>
      </c>
      <c s="11">
        <v>2.8106300000000002</v>
      </c>
      <c s="11">
        <v>1.80209</v>
      </c>
      <c s="11">
        <v>2.7313499999999999</v>
      </c>
      <c s="11">
        <v>2.2248899999999998</v>
      </c>
      <c s="11">
        <v>2.7574200000000002</v>
      </c>
      <c s="12">
        <v>1.8832899999999999</v>
      </c>
      <c s="12">
        <v>2.8544100000000001</v>
      </c>
      <c s="11">
        <v>2.1243799999999999</v>
      </c>
      <c s="11">
        <v>2.66561</v>
      </c>
      <c s="11">
        <v>0.62595900000000004</v>
      </c>
      <c s="11">
        <v>0.77588699999999999</v>
      </c>
      <c s="11">
        <v>1.8875</v>
      </c>
      <c s="11">
        <v>2.8607900000000002</v>
      </c>
      <c s="11">
        <v>1.9994799999999999</v>
      </c>
      <c s="11">
        <v>2.47803</v>
      </c>
      <c s="11">
        <v>2.2669199999999998</v>
      </c>
      <c s="11">
        <v>2.80952</v>
      </c>
      <c s="11">
        <v>2.2895400000000001</v>
      </c>
      <c s="11">
        <v>2.8375499999999998</v>
      </c>
      <c s="11">
        <v>1.83622</v>
      </c>
      <c s="11">
        <v>2.7830699999999999</v>
      </c>
      <c s="11">
        <v>2.18587</v>
      </c>
      <c s="11">
        <v>2.7090700000000001</v>
      </c>
    </row>
    <row r="913" spans="1:37" ht="15">
      <c r="A913" s="7">
        <v>94580</v>
      </c>
      <c s="8" t="s">
        <v>848</v>
      </c>
      <c s="9" t="s">
        <v>888</v>
      </c>
      <c s="10">
        <v>1.3175399999999999</v>
      </c>
      <c s="10">
        <v>1.99675</v>
      </c>
      <c s="10">
        <v>1.97905</v>
      </c>
      <c s="10">
        <v>2.99675</v>
      </c>
      <c s="11">
        <v>1.8857900000000001</v>
      </c>
      <c s="11">
        <v>2.8579300000000001</v>
      </c>
      <c s="11">
        <v>1.90127</v>
      </c>
      <c s="11">
        <v>2.8814000000000002</v>
      </c>
      <c s="11">
        <v>2.05078</v>
      </c>
      <c s="11">
        <v>3.02502</v>
      </c>
      <c s="11">
        <v>2.4786299999999999</v>
      </c>
      <c s="11">
        <v>2.7564199999999999</v>
      </c>
      <c s="11">
        <v>1.7703599999999999</v>
      </c>
      <c s="11">
        <v>2.6829999999999998</v>
      </c>
      <c s="11">
        <v>2.21577</v>
      </c>
      <c s="11">
        <v>2.72817</v>
      </c>
      <c s="12">
        <v>1.85277</v>
      </c>
      <c s="12">
        <v>2.80789</v>
      </c>
      <c s="11">
        <v>1.9970600000000001</v>
      </c>
      <c s="11">
        <v>2.4595699999999998</v>
      </c>
      <c s="11">
        <v>0.19595599999999999</v>
      </c>
      <c s="11">
        <v>0.24127299999999999</v>
      </c>
      <c s="11">
        <v>1.8517999999999999</v>
      </c>
      <c s="11">
        <v>2.8064200000000001</v>
      </c>
      <c s="11">
        <v>2.0100799999999999</v>
      </c>
      <c s="11">
        <v>2.4749099999999999</v>
      </c>
      <c s="11">
        <v>2.2387000000000001</v>
      </c>
      <c s="11">
        <v>2.7564000000000002</v>
      </c>
      <c s="11">
        <v>2.2755200000000002</v>
      </c>
      <c s="11">
        <v>2.8017300000000001</v>
      </c>
      <c s="11">
        <v>1.81671</v>
      </c>
      <c s="11">
        <v>2.7532399999999999</v>
      </c>
      <c s="11">
        <v>2.14106</v>
      </c>
      <c s="11">
        <v>2.63618</v>
      </c>
    </row>
    <row r="914" spans="1:37" ht="15">
      <c r="A914" s="7">
        <v>105455</v>
      </c>
      <c s="8" t="s">
        <v>848</v>
      </c>
      <c s="9" t="s">
        <v>889</v>
      </c>
      <c s="10">
        <v>1.6197600000000001</v>
      </c>
      <c s="10">
        <v>1.9942599999999999</v>
      </c>
      <c s="10">
        <v>2.4319799999999998</v>
      </c>
      <c s="10">
        <v>2.9942600000000001</v>
      </c>
      <c s="11">
        <v>2.48841</v>
      </c>
      <c s="11">
        <v>3.0637300000000001</v>
      </c>
      <c s="11">
        <v>2.6249099999999999</v>
      </c>
      <c s="11">
        <v>3.2317999999999998</v>
      </c>
      <c s="11">
        <v>2.0241799999999999</v>
      </c>
      <c s="11">
        <v>2.9920499999999999</v>
      </c>
      <c s="11">
        <v>2.6692800000000001</v>
      </c>
      <c s="11">
        <v>2.9098799999999998</v>
      </c>
      <c s="11">
        <v>2.1423299999999998</v>
      </c>
      <c s="11">
        <v>2.6376400000000002</v>
      </c>
      <c s="11">
        <v>2.5494599999999998</v>
      </c>
      <c s="11">
        <v>3.1387399999999999</v>
      </c>
      <c s="12">
        <v>2.4274900000000001</v>
      </c>
      <c s="12">
        <v>2.9887299999999999</v>
      </c>
      <c s="11">
        <v>1.85619</v>
      </c>
      <c s="11">
        <v>2.2855799999999999</v>
      </c>
      <c s="11">
        <v>0</v>
      </c>
      <c s="11">
        <v>0</v>
      </c>
      <c s="11">
        <v>2.5868099999999998</v>
      </c>
      <c s="11">
        <v>3.1848900000000002</v>
      </c>
      <c s="11">
        <v>2.3693900000000001</v>
      </c>
      <c s="11">
        <v>2.9170500000000001</v>
      </c>
      <c s="11">
        <v>2.5239699999999998</v>
      </c>
      <c s="11">
        <v>3.1073599999999999</v>
      </c>
      <c s="11">
        <v>2.56413</v>
      </c>
      <c s="11">
        <v>3.1568000000000001</v>
      </c>
      <c s="11">
        <v>2.1838199999999999</v>
      </c>
      <c s="11">
        <v>2.6887300000000001</v>
      </c>
      <c s="11">
        <v>2.4853999999999998</v>
      </c>
      <c s="11">
        <v>3.0598800000000002</v>
      </c>
    </row>
    <row r="915" spans="1:37" ht="15">
      <c r="A915" s="7">
        <v>105605</v>
      </c>
      <c s="8" t="s">
        <v>848</v>
      </c>
      <c s="9" t="s">
        <v>761</v>
      </c>
      <c s="10">
        <v>1.6197900000000001</v>
      </c>
      <c s="10">
        <v>1.9946699999999999</v>
      </c>
      <c s="10">
        <v>2.4318300000000002</v>
      </c>
      <c s="10">
        <v>2.9946700000000002</v>
      </c>
      <c s="11">
        <v>2.5358000000000001</v>
      </c>
      <c s="11">
        <v>3.1226799999999999</v>
      </c>
      <c s="11">
        <v>2.7349700000000001</v>
      </c>
      <c s="11">
        <v>3.36795</v>
      </c>
      <c s="11">
        <v>2.0266999999999999</v>
      </c>
      <c s="11">
        <v>2.9950100000000002</v>
      </c>
      <c s="11">
        <v>2.7273000000000001</v>
      </c>
      <c s="11">
        <v>2.97309</v>
      </c>
      <c s="11">
        <v>2.1681699999999999</v>
      </c>
      <c s="11">
        <v>2.6699700000000002</v>
      </c>
      <c s="11">
        <v>2.6157699999999999</v>
      </c>
      <c s="11">
        <v>3.2202000000000002</v>
      </c>
      <c s="12">
        <v>2.4956</v>
      </c>
      <c s="12">
        <v>3.0731799999999998</v>
      </c>
      <c s="11">
        <v>0.483595</v>
      </c>
      <c s="11">
        <v>2.6536599999999999</v>
      </c>
      <c s="11">
        <v>0.019775999999999998</v>
      </c>
      <c s="11">
        <v>0.024346</v>
      </c>
      <c s="11">
        <v>2.6575700000000002</v>
      </c>
      <c s="11">
        <v>3.27264</v>
      </c>
      <c s="11">
        <v>2.4122599999999998</v>
      </c>
      <c s="11">
        <v>2.9696600000000002</v>
      </c>
      <c s="11">
        <v>2.6143700000000001</v>
      </c>
      <c s="11">
        <v>3.2184699999999999</v>
      </c>
      <c s="11">
        <v>2.6549499999999999</v>
      </c>
      <c s="11">
        <v>3.26844</v>
      </c>
      <c s="11">
        <v>2.2113399999999999</v>
      </c>
      <c s="11">
        <v>2.7231299999999998</v>
      </c>
      <c s="11">
        <v>2.53688</v>
      </c>
      <c s="11">
        <v>3.1230799999999999</v>
      </c>
    </row>
    <row r="916" spans="1:37" ht="15">
      <c r="A916" s="7">
        <v>94606</v>
      </c>
      <c s="8" t="s">
        <v>848</v>
      </c>
      <c s="9" t="s">
        <v>552</v>
      </c>
      <c s="10">
        <v>1.48811</v>
      </c>
      <c s="10">
        <v>1.9879199999999999</v>
      </c>
      <c s="10">
        <v>2.2443300000000002</v>
      </c>
      <c s="10">
        <v>2.9879099999999998</v>
      </c>
      <c s="11">
        <v>2.2677399999999999</v>
      </c>
      <c s="11">
        <v>3.0316700000000001</v>
      </c>
      <c s="11">
        <v>2.4026999999999998</v>
      </c>
      <c s="11">
        <v>3.21441</v>
      </c>
      <c s="11">
        <v>2.0083700000000002</v>
      </c>
      <c s="11">
        <v>2.9708399999999999</v>
      </c>
      <c s="11">
        <v>2.61341</v>
      </c>
      <c s="11">
        <v>2.8742399999999999</v>
      </c>
      <c s="11">
        <v>1.94642</v>
      </c>
      <c s="11">
        <v>2.6023999999999998</v>
      </c>
      <c s="11">
        <v>2.5456400000000001</v>
      </c>
      <c s="11">
        <v>3.13184</v>
      </c>
      <c s="12">
        <v>2.2238899999999999</v>
      </c>
      <c s="12">
        <v>2.9731399999999999</v>
      </c>
      <c s="11">
        <v>1.8206599999999999</v>
      </c>
      <c s="11">
        <v>2.5239500000000001</v>
      </c>
      <c s="11">
        <v>0.26258500000000001</v>
      </c>
      <c s="11">
        <v>0.32305499999999998</v>
      </c>
      <c s="11">
        <v>2.3673099999999998</v>
      </c>
      <c s="11">
        <v>3.1660599999999999</v>
      </c>
      <c s="11">
        <v>2.37079</v>
      </c>
      <c s="11">
        <v>2.9167200000000002</v>
      </c>
      <c s="11">
        <v>2.5069900000000001</v>
      </c>
      <c s="11">
        <v>3.0842999999999998</v>
      </c>
      <c s="11">
        <v>2.5452900000000001</v>
      </c>
      <c s="11">
        <v>3.1314099999999998</v>
      </c>
      <c s="11">
        <v>1.9894099999999999</v>
      </c>
      <c s="11">
        <v>2.6599499999999998</v>
      </c>
      <c s="11">
        <v>2.45052</v>
      </c>
      <c s="11">
        <v>3.0148100000000002</v>
      </c>
    </row>
    <row r="917" spans="1:37" ht="15">
      <c r="A917" s="7">
        <v>94651</v>
      </c>
      <c s="8" t="s">
        <v>848</v>
      </c>
      <c s="9" t="s">
        <v>76</v>
      </c>
      <c s="10">
        <v>1.24736</v>
      </c>
      <c s="10">
        <v>1.89039</v>
      </c>
      <c s="10">
        <v>1.9103300000000001</v>
      </c>
      <c s="10">
        <v>2.8900399999999999</v>
      </c>
      <c s="11">
        <v>1.8984399999999999</v>
      </c>
      <c s="11">
        <v>2.8771</v>
      </c>
      <c s="11">
        <v>1.88435</v>
      </c>
      <c s="11">
        <v>2.8557600000000001</v>
      </c>
      <c s="11">
        <v>1.9279200000000001</v>
      </c>
      <c s="11">
        <v>2.875</v>
      </c>
      <c s="11">
        <v>2.5219200000000002</v>
      </c>
      <c s="11">
        <v>2.7907199999999999</v>
      </c>
      <c s="11">
        <v>1.74855</v>
      </c>
      <c s="11">
        <v>2.64994</v>
      </c>
      <c s="11">
        <v>2.28233</v>
      </c>
      <c s="11">
        <v>2.8116400000000001</v>
      </c>
      <c s="12">
        <v>1.8861399999999999</v>
      </c>
      <c s="12">
        <v>2.85846</v>
      </c>
      <c s="11">
        <v>2.0247299999999999</v>
      </c>
      <c s="11">
        <v>2.4965099999999998</v>
      </c>
      <c s="11">
        <v>0.56502799999999997</v>
      </c>
      <c s="11">
        <v>0.69610499999999997</v>
      </c>
      <c s="11">
        <v>1.9081399999999999</v>
      </c>
      <c s="11">
        <v>2.89181</v>
      </c>
      <c s="11">
        <v>2.0217200000000002</v>
      </c>
      <c s="11">
        <v>2.49057</v>
      </c>
      <c s="11">
        <v>2.23895</v>
      </c>
      <c s="11">
        <v>2.7581799999999999</v>
      </c>
      <c s="11">
        <v>2.2546400000000002</v>
      </c>
      <c s="11">
        <v>2.7775099999999999</v>
      </c>
      <c s="11">
        <v>1.7971900000000001</v>
      </c>
      <c s="11">
        <v>2.7236500000000001</v>
      </c>
      <c s="11">
        <v>2.2074400000000001</v>
      </c>
      <c s="11">
        <v>2.7193700000000001</v>
      </c>
    </row>
    <row r="918" spans="1:37" ht="15">
      <c r="A918" s="7">
        <v>94731</v>
      </c>
      <c s="8" t="s">
        <v>848</v>
      </c>
      <c s="9" t="s">
        <v>764</v>
      </c>
      <c s="10">
        <v>1.30497</v>
      </c>
      <c s="10">
        <v>1.9706999999999999</v>
      </c>
      <c s="10">
        <v>1.9825900000000001</v>
      </c>
      <c s="10">
        <v>2.9706899999999998</v>
      </c>
      <c s="11">
        <v>1.93167</v>
      </c>
      <c s="11">
        <v>2.91716</v>
      </c>
      <c s="11">
        <v>1.9827399999999999</v>
      </c>
      <c s="11">
        <v>2.9942700000000002</v>
      </c>
      <c s="11">
        <v>2.0388600000000001</v>
      </c>
      <c s="11">
        <v>3.0103800000000001</v>
      </c>
      <c s="11">
        <v>2.43126</v>
      </c>
      <c s="11">
        <v>2.8177099999999999</v>
      </c>
      <c s="11">
        <v>1.78071</v>
      </c>
      <c s="11">
        <v>2.6892499999999999</v>
      </c>
      <c s="11">
        <v>2.29955</v>
      </c>
      <c s="11">
        <v>2.83135</v>
      </c>
      <c s="12">
        <v>1.8982699999999999</v>
      </c>
      <c s="12">
        <v>2.8667199999999999</v>
      </c>
      <c s="11">
        <v>2.1010300000000002</v>
      </c>
      <c s="11">
        <v>2.5940400000000001</v>
      </c>
      <c s="11">
        <v>0.230156</v>
      </c>
      <c s="11">
        <v>0.28338200000000002</v>
      </c>
      <c s="11">
        <v>1.93428</v>
      </c>
      <c s="11">
        <v>2.92109</v>
      </c>
      <c s="11">
        <v>2.0845099999999999</v>
      </c>
      <c s="11">
        <v>2.5665800000000001</v>
      </c>
      <c s="11">
        <v>2.3304</v>
      </c>
      <c s="11">
        <v>2.8693300000000002</v>
      </c>
      <c s="11">
        <v>2.3603100000000001</v>
      </c>
      <c s="11">
        <v>2.9061599999999999</v>
      </c>
      <c s="11">
        <v>1.82091</v>
      </c>
      <c s="11">
        <v>2.7499500000000001</v>
      </c>
      <c s="11">
        <v>2.242</v>
      </c>
      <c s="11">
        <v>2.7604899999999999</v>
      </c>
    </row>
    <row r="919" spans="1:37" ht="15">
      <c r="A919" s="7">
        <v>105712</v>
      </c>
      <c s="8" t="s">
        <v>848</v>
      </c>
      <c s="9" t="s">
        <v>890</v>
      </c>
      <c s="10">
        <v>1.60267</v>
      </c>
      <c s="10">
        <v>1.98702</v>
      </c>
      <c s="10">
        <v>2.4102299999999999</v>
      </c>
      <c s="10">
        <v>2.9870199999999998</v>
      </c>
      <c s="11">
        <v>2.4476499999999999</v>
      </c>
      <c s="11">
        <v>3.0345399999999998</v>
      </c>
      <c s="11">
        <v>2.5785100000000001</v>
      </c>
      <c s="11">
        <v>3.1967099999999999</v>
      </c>
      <c s="11">
        <v>2.0088900000000001</v>
      </c>
      <c s="11">
        <v>2.9715500000000001</v>
      </c>
      <c s="11">
        <v>2.6317400000000002</v>
      </c>
      <c s="11">
        <v>2.8702999999999999</v>
      </c>
      <c s="11">
        <v>2.1039400000000001</v>
      </c>
      <c s="11">
        <v>2.6084100000000001</v>
      </c>
      <c s="11">
        <v>2.5297100000000001</v>
      </c>
      <c s="11">
        <v>3.1123099999999999</v>
      </c>
      <c s="12">
        <v>2.3885900000000002</v>
      </c>
      <c s="12">
        <v>2.9613100000000001</v>
      </c>
      <c s="11">
        <v>1.7842</v>
      </c>
      <c s="11">
        <v>2.3093599999999999</v>
      </c>
      <c s="11">
        <v>0.0020807899999999999</v>
      </c>
      <c s="11">
        <v>0.0025592800000000001</v>
      </c>
      <c s="11">
        <v>2.5392199999999998</v>
      </c>
      <c s="11">
        <v>3.1480299999999999</v>
      </c>
      <c s="11">
        <v>2.35737</v>
      </c>
      <c s="11">
        <v>2.90028</v>
      </c>
      <c s="11">
        <v>2.4960800000000001</v>
      </c>
      <c s="11">
        <v>3.0709300000000002</v>
      </c>
      <c s="11">
        <v>2.5359400000000001</v>
      </c>
      <c s="11">
        <v>3.1199699999999999</v>
      </c>
      <c s="11">
        <v>2.14378</v>
      </c>
      <c s="11">
        <v>2.6577999999999999</v>
      </c>
      <c s="11">
        <v>2.4547599999999998</v>
      </c>
      <c s="11">
        <v>3.0200900000000002</v>
      </c>
    </row>
    <row r="920" spans="1:37" ht="15">
      <c r="A920" s="7">
        <v>105829</v>
      </c>
      <c s="8" t="s">
        <v>848</v>
      </c>
      <c s="9" t="s">
        <v>891</v>
      </c>
      <c s="10">
        <v>1.5102199999999999</v>
      </c>
      <c s="10">
        <v>1.8603499999999999</v>
      </c>
      <c s="10">
        <v>2.32152</v>
      </c>
      <c s="10">
        <v>2.8603499999999999</v>
      </c>
      <c s="11">
        <v>2.5929099999999998</v>
      </c>
      <c s="11">
        <v>3.1941000000000002</v>
      </c>
      <c s="11">
        <v>2.4640399999999998</v>
      </c>
      <c s="11">
        <v>3.0352899999999998</v>
      </c>
      <c s="11">
        <v>2.0880000000000001</v>
      </c>
      <c s="11">
        <v>3.05328</v>
      </c>
      <c s="11">
        <v>2.7469899999999998</v>
      </c>
      <c s="11">
        <v>2.9813900000000002</v>
      </c>
      <c s="11">
        <v>2.1121599999999998</v>
      </c>
      <c s="11">
        <v>2.6018400000000002</v>
      </c>
      <c s="11">
        <v>2.6879300000000002</v>
      </c>
      <c s="11">
        <v>3.28695</v>
      </c>
      <c s="12">
        <v>2.5221100000000001</v>
      </c>
      <c s="12">
        <v>3.1068799999999999</v>
      </c>
      <c s="11">
        <v>1.8765099999999999</v>
      </c>
      <c s="11">
        <v>2.4285399999999999</v>
      </c>
      <c s="11">
        <v>0</v>
      </c>
      <c s="11">
        <v>0</v>
      </c>
      <c s="11">
        <v>2.6167099999999999</v>
      </c>
      <c s="11">
        <v>3.2233900000000002</v>
      </c>
      <c s="11">
        <v>2.3870100000000001</v>
      </c>
      <c s="11">
        <v>2.9186700000000001</v>
      </c>
      <c s="11">
        <v>2.4837699999999998</v>
      </c>
      <c s="11">
        <v>3.0380799999999999</v>
      </c>
      <c s="11">
        <v>2.4233799999999999</v>
      </c>
      <c s="11">
        <v>2.9646699999999999</v>
      </c>
      <c s="11">
        <v>2.30627</v>
      </c>
      <c s="11">
        <v>2.8409900000000001</v>
      </c>
      <c s="11">
        <v>2.54006</v>
      </c>
      <c s="11">
        <v>3.10643</v>
      </c>
    </row>
    <row r="921" spans="1:37" ht="15">
      <c r="A921" s="7">
        <v>94768</v>
      </c>
      <c s="8" t="s">
        <v>848</v>
      </c>
      <c s="9" t="s">
        <v>892</v>
      </c>
      <c s="10">
        <v>1.3424199999999999</v>
      </c>
      <c s="10">
        <v>1.9870699999999999</v>
      </c>
      <c s="10">
        <v>2.0426899999999999</v>
      </c>
      <c s="10">
        <v>2.98706</v>
      </c>
      <c s="11">
        <v>1.9877</v>
      </c>
      <c s="11">
        <v>2.9420099999999998</v>
      </c>
      <c s="11">
        <v>2.06934</v>
      </c>
      <c s="11">
        <v>3.0627800000000001</v>
      </c>
      <c s="11">
        <v>2.0066000000000002</v>
      </c>
      <c s="11">
        <v>2.9702999999999999</v>
      </c>
      <c s="11">
        <v>2.4590299999999998</v>
      </c>
      <c s="11">
        <v>2.78912</v>
      </c>
      <c s="11">
        <v>1.7508699999999999</v>
      </c>
      <c s="11">
        <v>2.5913499999999998</v>
      </c>
      <c s="11">
        <v>2.4207299999999998</v>
      </c>
      <c s="11">
        <v>2.9801299999999999</v>
      </c>
      <c s="12">
        <v>1.9522699999999999</v>
      </c>
      <c s="12">
        <v>2.88957</v>
      </c>
      <c s="11">
        <v>2.0536300000000001</v>
      </c>
      <c s="11">
        <v>2.56569</v>
      </c>
      <c s="11">
        <v>0.27044400000000002</v>
      </c>
      <c s="11">
        <v>0.33293800000000001</v>
      </c>
      <c s="11">
        <v>2.0365500000000001</v>
      </c>
      <c s="11">
        <v>3.0143</v>
      </c>
      <c s="11">
        <v>2.2508499999999998</v>
      </c>
      <c s="11">
        <v>2.7709899999999998</v>
      </c>
      <c s="11">
        <v>2.3864800000000002</v>
      </c>
      <c s="11">
        <v>2.9379599999999999</v>
      </c>
      <c s="11">
        <v>2.4199600000000001</v>
      </c>
      <c s="11">
        <v>2.9791799999999999</v>
      </c>
      <c s="11">
        <v>1.79298</v>
      </c>
      <c s="11">
        <v>2.6537099999999998</v>
      </c>
      <c s="11">
        <v>2.3174299999999999</v>
      </c>
      <c s="11">
        <v>2.8529599999999999</v>
      </c>
    </row>
    <row r="922" spans="1:37" ht="15">
      <c r="A922" s="7">
        <v>50889</v>
      </c>
      <c s="8" t="s">
        <v>893</v>
      </c>
      <c s="9" t="s">
        <v>894</v>
      </c>
      <c s="10">
        <v>2.10311</v>
      </c>
      <c s="10">
        <v>2.1267299999999998</v>
      </c>
      <c s="10">
        <v>2.8464700000000001</v>
      </c>
      <c s="10">
        <v>2.8788399999999998</v>
      </c>
      <c s="11">
        <v>2.83108</v>
      </c>
      <c s="11">
        <v>2.8620399999999999</v>
      </c>
      <c s="11">
        <v>1.5747100000000001</v>
      </c>
      <c s="11">
        <v>1.6013999999999999</v>
      </c>
      <c s="11">
        <v>1.6269199999999999</v>
      </c>
      <c s="11">
        <v>2.04895</v>
      </c>
      <c s="11">
        <v>1.46309</v>
      </c>
      <c s="11">
        <v>1.9116899999999999</v>
      </c>
      <c s="11">
        <v>2.5544600000000002</v>
      </c>
      <c s="11">
        <v>2.5818699999999999</v>
      </c>
      <c s="11">
        <v>2.9383300000000001</v>
      </c>
      <c s="11">
        <v>2.9542899999999999</v>
      </c>
      <c s="12">
        <v>2.5129299999999999</v>
      </c>
      <c s="12">
        <v>2.7588200000000001</v>
      </c>
      <c s="11">
        <v>1.02027</v>
      </c>
      <c s="11">
        <v>1.89849</v>
      </c>
      <c s="11">
        <v>2.6800700000000002</v>
      </c>
      <c s="11">
        <v>2.6937899999999999</v>
      </c>
      <c s="11">
        <v>2.5217800000000001</v>
      </c>
      <c s="11">
        <v>2.7687400000000002</v>
      </c>
      <c s="11">
        <v>1.9761500000000001</v>
      </c>
      <c s="11">
        <v>2.40801</v>
      </c>
      <c s="11">
        <v>1.5918099999999999</v>
      </c>
      <c s="11">
        <v>1.8072600000000001</v>
      </c>
      <c s="11">
        <v>2.2397900000000002</v>
      </c>
      <c s="11">
        <v>2.4415499999999999</v>
      </c>
      <c s="11">
        <v>2.60202</v>
      </c>
      <c s="11">
        <v>2.6299700000000001</v>
      </c>
      <c s="11">
        <v>2.6546400000000001</v>
      </c>
      <c s="11">
        <v>2.66873</v>
      </c>
    </row>
    <row r="923" spans="1:37" ht="15">
      <c r="A923" s="7">
        <v>51243</v>
      </c>
      <c s="8" t="s">
        <v>893</v>
      </c>
      <c s="9" t="s">
        <v>895</v>
      </c>
      <c s="10">
        <v>2.37323</v>
      </c>
      <c s="10">
        <v>2.5817899999999998</v>
      </c>
      <c s="10">
        <v>2.86694</v>
      </c>
      <c s="10">
        <v>3.1223700000000001</v>
      </c>
      <c s="11">
        <v>2.6669399999999999</v>
      </c>
      <c s="11">
        <v>2.9158599999999999</v>
      </c>
      <c s="11">
        <v>1.1565099999999999</v>
      </c>
      <c s="11">
        <v>1.3487100000000001</v>
      </c>
      <c s="11">
        <v>1.52454</v>
      </c>
      <c s="11">
        <v>1.7043799999999998</v>
      </c>
      <c s="11">
        <v>1.7355099999999999</v>
      </c>
      <c s="11">
        <v>1.9666400000000002</v>
      </c>
      <c s="11">
        <v>2.1978300000000002</v>
      </c>
      <c s="11">
        <v>2.4025799999999999</v>
      </c>
      <c s="11">
        <v>2.5743900000000002</v>
      </c>
      <c s="11">
        <v>2.7951600000000001</v>
      </c>
      <c s="12">
        <v>2.5833499999999998</v>
      </c>
      <c s="12">
        <v>2.81555</v>
      </c>
      <c s="11">
        <v>0</v>
      </c>
      <c s="11">
        <v>1.8922600000000001</v>
      </c>
      <c s="11">
        <v>0.533026</v>
      </c>
      <c s="11">
        <v>0.53613299999999997</v>
      </c>
      <c s="11">
        <v>2.57396</v>
      </c>
      <c s="11">
        <v>2.8054000000000001</v>
      </c>
      <c s="11">
        <v>2.3549600000000002</v>
      </c>
      <c s="11">
        <v>2.5879099999999999</v>
      </c>
      <c s="11">
        <v>1.48763</v>
      </c>
      <c s="11">
        <v>1.5066200000000001</v>
      </c>
      <c s="11">
        <v>2.2025899999999998</v>
      </c>
      <c s="11">
        <v>2.2213699999999998</v>
      </c>
      <c s="11">
        <v>2.45207</v>
      </c>
      <c s="11">
        <v>2.6715</v>
      </c>
      <c s="11">
        <v>2.79236</v>
      </c>
      <c s="11">
        <v>2.8075800000000002</v>
      </c>
    </row>
    <row r="924" spans="1:37" ht="15">
      <c r="A924" s="7">
        <v>50923</v>
      </c>
      <c s="8" t="s">
        <v>893</v>
      </c>
      <c s="9" t="s">
        <v>896</v>
      </c>
      <c s="10">
        <v>1.6494200000000001</v>
      </c>
      <c s="10">
        <v>1.93947</v>
      </c>
      <c s="10">
        <v>2.23828</v>
      </c>
      <c s="10">
        <v>2.6279300000000001</v>
      </c>
      <c s="11">
        <v>2.0794100000000002</v>
      </c>
      <c s="11">
        <v>2.4893999999999998</v>
      </c>
      <c s="11">
        <v>0.94125000000000003</v>
      </c>
      <c s="11">
        <v>1.3039100000000001</v>
      </c>
      <c s="11">
        <v>1.1652</v>
      </c>
      <c s="11">
        <v>1.36168</v>
      </c>
      <c s="11">
        <v>1.4955900000000002</v>
      </c>
      <c s="11">
        <v>1.5988</v>
      </c>
      <c s="11">
        <v>1.8165899999999999</v>
      </c>
      <c s="11">
        <v>2.17313</v>
      </c>
      <c s="11">
        <v>2.2635900000000002</v>
      </c>
      <c s="11">
        <v>2.4266399999999999</v>
      </c>
      <c s="12">
        <v>2.0531000000000001</v>
      </c>
      <c s="12">
        <v>2.4080699999999999</v>
      </c>
      <c s="11">
        <v>0.41697000000000006</v>
      </c>
      <c s="11">
        <v>1.2908500000000001</v>
      </c>
      <c s="11">
        <v>1.40971</v>
      </c>
      <c s="11">
        <v>1.53433</v>
      </c>
      <c s="11">
        <v>2.10439</v>
      </c>
      <c s="11">
        <v>2.4687299999999999</v>
      </c>
      <c s="11">
        <v>1.91472</v>
      </c>
      <c s="11">
        <v>2.1688000000000001</v>
      </c>
      <c s="11">
        <v>1.2405799999999998</v>
      </c>
      <c s="11">
        <v>1.4631100000000001</v>
      </c>
      <c s="11">
        <v>2.0724800000000001</v>
      </c>
      <c s="11">
        <v>2.2991700000000002</v>
      </c>
      <c s="11">
        <v>1.89907</v>
      </c>
      <c s="11">
        <v>2.2244799999999998</v>
      </c>
      <c s="11">
        <v>2.1216599999999999</v>
      </c>
      <c s="11">
        <v>2.3090700000000002</v>
      </c>
    </row>
    <row r="925" spans="1:37" ht="15">
      <c r="A925" s="7">
        <v>51305</v>
      </c>
      <c s="8" t="s">
        <v>893</v>
      </c>
      <c s="9" t="s">
        <v>897</v>
      </c>
      <c s="10">
        <v>1.7838400000000001</v>
      </c>
      <c s="10">
        <v>2.1949299999999998</v>
      </c>
      <c s="10">
        <v>2.3989400000000001</v>
      </c>
      <c s="10">
        <v>2.9521700000000002</v>
      </c>
      <c s="11">
        <v>2.5463</v>
      </c>
      <c s="11">
        <v>3.1339000000000001</v>
      </c>
      <c s="11">
        <v>1.0856699999999999</v>
      </c>
      <c s="11">
        <v>1.5440100000000001</v>
      </c>
      <c s="11">
        <v>1.87782</v>
      </c>
      <c s="11">
        <v>2.0743800000000001</v>
      </c>
      <c s="11">
        <v>2.2297399999999996</v>
      </c>
      <c s="11">
        <v>2.2302100000000005</v>
      </c>
      <c s="11">
        <v>2.29176</v>
      </c>
      <c s="11">
        <v>2.8206600000000002</v>
      </c>
      <c s="11">
        <v>2.8916200000000001</v>
      </c>
      <c s="11">
        <v>3.1519599999999999</v>
      </c>
      <c s="12">
        <v>2.444</v>
      </c>
      <c s="12">
        <v>3.0083500000000001</v>
      </c>
      <c s="11">
        <v>0</v>
      </c>
      <c s="11">
        <v>1.1822700000000002</v>
      </c>
      <c s="11">
        <v>0.179786</v>
      </c>
      <c s="11">
        <v>0.19592599999999999</v>
      </c>
      <c s="11">
        <v>2.484</v>
      </c>
      <c s="11">
        <v>3.0575999999999999</v>
      </c>
      <c s="11">
        <v>2.47438</v>
      </c>
      <c s="11">
        <v>2.6977600000000002</v>
      </c>
      <c s="11">
        <v>1.7232999999999998</v>
      </c>
      <c s="11">
        <v>1.95076</v>
      </c>
      <c s="11">
        <v>2.3975499999999998</v>
      </c>
      <c s="11">
        <v>2.61368</v>
      </c>
      <c s="11">
        <v>2.3818600000000001</v>
      </c>
      <c s="11">
        <v>2.93153</v>
      </c>
      <c s="11">
        <v>2.8219699999999999</v>
      </c>
      <c s="11">
        <v>3.07606</v>
      </c>
    </row>
    <row r="926" spans="1:37" ht="15">
      <c r="A926" s="7">
        <v>51332</v>
      </c>
      <c s="8" t="s">
        <v>893</v>
      </c>
      <c s="9" t="s">
        <v>898</v>
      </c>
      <c s="10">
        <v>2.8565900000000002</v>
      </c>
      <c s="10">
        <v>3.1372599999999999</v>
      </c>
      <c s="10">
        <v>3.0164399999999998</v>
      </c>
      <c s="10">
        <v>3.3190400000000002</v>
      </c>
      <c s="11">
        <v>2.4183500000000002</v>
      </c>
      <c s="11">
        <v>2.6606800000000002</v>
      </c>
      <c s="11">
        <v>0.94163999999999992</v>
      </c>
      <c s="11">
        <v>1.1259700000000001</v>
      </c>
      <c s="11">
        <v>1.5539699999999999</v>
      </c>
      <c s="11">
        <v>1.7370099999999999</v>
      </c>
      <c s="11">
        <v>1.46248</v>
      </c>
      <c s="11">
        <v>1.6603900000000003</v>
      </c>
      <c s="11">
        <v>2.0235599999999998</v>
      </c>
      <c s="11">
        <v>2.22546</v>
      </c>
      <c s="11">
        <v>2.2237399999999998</v>
      </c>
      <c s="11">
        <v>2.4346299999999998</v>
      </c>
      <c s="12">
        <v>2.2505000000000002</v>
      </c>
      <c s="12">
        <v>2.4712999999999998</v>
      </c>
      <c s="11">
        <v>0.095658000000000021</v>
      </c>
      <c s="11">
        <v>1.72088</v>
      </c>
      <c s="11">
        <v>0.28683700000000001</v>
      </c>
      <c s="11">
        <v>0.290968</v>
      </c>
      <c s="11">
        <v>2.3349299999999999</v>
      </c>
      <c s="11">
        <v>2.5640900000000002</v>
      </c>
      <c s="11">
        <v>2.2843</v>
      </c>
      <c s="11">
        <v>2.5101100000000001</v>
      </c>
      <c s="11">
        <v>1.1378299999999999</v>
      </c>
      <c s="11">
        <v>1.16635</v>
      </c>
      <c s="11">
        <v>1.9607000000000001</v>
      </c>
      <c s="11">
        <v>1.9898100000000001</v>
      </c>
      <c s="11">
        <v>2.1453199999999999</v>
      </c>
      <c s="11">
        <v>2.35554</v>
      </c>
      <c s="11">
        <v>2.4253499999999999</v>
      </c>
      <c s="11">
        <v>2.4577300000000002</v>
      </c>
    </row>
    <row r="927" spans="1:37" ht="15">
      <c r="A927" s="7">
        <v>51387</v>
      </c>
      <c s="8" t="s">
        <v>893</v>
      </c>
      <c s="9" t="s">
        <v>899</v>
      </c>
      <c s="10">
        <v>1.5142</v>
      </c>
      <c s="10">
        <v>1.51685</v>
      </c>
      <c s="10">
        <v>2.51241</v>
      </c>
      <c s="10">
        <v>2.5168499999999998</v>
      </c>
      <c s="11">
        <v>2.6366499999999999</v>
      </c>
      <c s="11">
        <v>2.6414200000000001</v>
      </c>
      <c s="11">
        <v>2.6186199999999999</v>
      </c>
      <c s="11">
        <v>2.62323</v>
      </c>
      <c s="11">
        <v>1.69133</v>
      </c>
      <c s="11">
        <v>2.5783900000000002</v>
      </c>
      <c s="11">
        <v>2.0139999999999998</v>
      </c>
      <c s="11">
        <v>2.47071</v>
      </c>
      <c s="11">
        <v>2.2634500000000002</v>
      </c>
      <c s="11">
        <v>2.2676099999999999</v>
      </c>
      <c s="11">
        <v>2.9835600000000002</v>
      </c>
      <c s="11">
        <v>2.98624</v>
      </c>
      <c s="12">
        <v>2.31426</v>
      </c>
      <c s="12">
        <v>2.5258699999999998</v>
      </c>
      <c s="11">
        <v>1.58161</v>
      </c>
      <c s="11">
        <v>2.3924300000000001</v>
      </c>
      <c s="11">
        <v>2.6638099999999998</v>
      </c>
      <c s="11">
        <v>2.6661600000000001</v>
      </c>
      <c s="11">
        <v>2.48156</v>
      </c>
      <c s="11">
        <v>2.7084299999999999</v>
      </c>
      <c s="11">
        <v>1.76861</v>
      </c>
      <c s="11">
        <v>2.1733699999999998</v>
      </c>
      <c s="11">
        <v>2.34667</v>
      </c>
      <c s="11">
        <v>2.5581499999999999</v>
      </c>
      <c s="11">
        <v>2.33907</v>
      </c>
      <c s="11">
        <v>2.5498699999999999</v>
      </c>
      <c s="11">
        <v>2.3244500000000001</v>
      </c>
      <c s="11">
        <v>2.3287</v>
      </c>
      <c s="11">
        <v>2.60609</v>
      </c>
      <c s="11">
        <v>2.6084000000000001</v>
      </c>
    </row>
    <row r="928" spans="1:37" ht="15">
      <c r="A928" s="7">
        <v>51449</v>
      </c>
      <c s="8" t="s">
        <v>893</v>
      </c>
      <c s="9" t="s">
        <v>900</v>
      </c>
      <c s="10">
        <v>1.57683</v>
      </c>
      <c s="10">
        <v>1.9111899999999999</v>
      </c>
      <c s="10">
        <v>2.3231799999999998</v>
      </c>
      <c s="10">
        <v>2.8146200000000001</v>
      </c>
      <c s="11">
        <v>2.4738600000000002</v>
      </c>
      <c s="11">
        <v>2.99736</v>
      </c>
      <c s="11">
        <v>1.0881099999999999</v>
      </c>
      <c s="11">
        <v>1.5079500000000001</v>
      </c>
      <c s="11">
        <v>1.7698400000000001</v>
      </c>
      <c s="11">
        <v>1.9698599999999999</v>
      </c>
      <c s="11">
        <v>2.0863699999999996</v>
      </c>
      <c s="11">
        <v>2.1111000000000004</v>
      </c>
      <c s="11">
        <v>2.13727</v>
      </c>
      <c s="11">
        <v>2.58955</v>
      </c>
      <c s="11">
        <v>2.7928799999999998</v>
      </c>
      <c s="11">
        <v>3.0280999999999998</v>
      </c>
      <c s="12">
        <v>2.3530799999999998</v>
      </c>
      <c s="12">
        <v>2.8720400000000001</v>
      </c>
      <c s="11">
        <v>0.21917800000000009</v>
      </c>
      <c s="11">
        <v>1.2324600000000001</v>
      </c>
      <c s="11">
        <v>1.2039500000000001</v>
      </c>
      <c s="11">
        <v>1.3053999999999999</v>
      </c>
      <c s="11">
        <v>2.4440300000000001</v>
      </c>
      <c s="11">
        <v>2.9828800000000002</v>
      </c>
      <c s="11">
        <v>2.34198</v>
      </c>
      <c s="11">
        <v>2.5680900000000002</v>
      </c>
      <c s="11">
        <v>1.6832100000000001</v>
      </c>
      <c s="11">
        <v>1.9075800000000001</v>
      </c>
      <c s="11">
        <v>2.3353199999999998</v>
      </c>
      <c s="11">
        <v>2.5463200000000001</v>
      </c>
      <c s="11">
        <v>2.2713999999999999</v>
      </c>
      <c s="11">
        <v>2.7513700000000001</v>
      </c>
      <c s="11">
        <v>2.6631399999999998</v>
      </c>
      <c s="11">
        <v>2.8878400000000002</v>
      </c>
    </row>
    <row r="929" spans="1:37" ht="15">
      <c r="A929" s="7">
        <v>51500</v>
      </c>
      <c s="8" t="s">
        <v>893</v>
      </c>
      <c s="9" t="s">
        <v>901</v>
      </c>
      <c s="10">
        <v>1.5752699999999999</v>
      </c>
      <c s="10">
        <v>1.82955</v>
      </c>
      <c s="10">
        <v>2.3302399999999999</v>
      </c>
      <c s="10">
        <v>2.79162</v>
      </c>
      <c s="11">
        <v>2.5855000000000001</v>
      </c>
      <c s="11">
        <v>3.0057200000000002</v>
      </c>
      <c s="11">
        <v>2.0233699999999999</v>
      </c>
      <c s="11">
        <v>2.3544100000000001</v>
      </c>
      <c s="11">
        <v>2.0617399999999999</v>
      </c>
      <c s="11">
        <v>2.7435100000000001</v>
      </c>
      <c s="11">
        <v>2.8168199999999999</v>
      </c>
      <c s="11">
        <v>2.9153799999999999</v>
      </c>
      <c s="11">
        <v>2.1457799999999998</v>
      </c>
      <c s="11">
        <v>2.4948999999999999</v>
      </c>
      <c s="11">
        <v>2.72695</v>
      </c>
      <c s="11">
        <v>2.9192</v>
      </c>
      <c s="12">
        <v>2.4486599999999998</v>
      </c>
      <c s="12">
        <v>2.91675</v>
      </c>
      <c s="11">
        <v>1.8145899999999999</v>
      </c>
      <c s="11">
        <v>2.2953100000000002</v>
      </c>
      <c s="11">
        <v>1.4630099999999999</v>
      </c>
      <c s="11">
        <v>1.5580700000000001</v>
      </c>
      <c s="11">
        <v>2.5158</v>
      </c>
      <c s="11">
        <v>2.9969899999999998</v>
      </c>
      <c s="11">
        <v>2.4603299999999999</v>
      </c>
      <c s="11">
        <v>2.6751499999999999</v>
      </c>
      <c s="11">
        <v>2.43201</v>
      </c>
      <c s="11">
        <v>2.6410800000000001</v>
      </c>
      <c s="11">
        <v>2.1487799999999999</v>
      </c>
      <c s="11">
        <v>2.33345</v>
      </c>
      <c s="11">
        <v>2.46014</v>
      </c>
      <c s="11">
        <v>2.8595899999999999</v>
      </c>
      <c s="11">
        <v>2.7631700000000001</v>
      </c>
      <c s="11">
        <v>2.9466399999999999</v>
      </c>
    </row>
    <row r="930" spans="1:37" ht="15">
      <c r="A930" s="7">
        <v>50969</v>
      </c>
      <c s="8" t="s">
        <v>893</v>
      </c>
      <c s="9" t="s">
        <v>902</v>
      </c>
      <c s="10">
        <v>1.7471699999999999</v>
      </c>
      <c s="10">
        <v>1.9623299999999999</v>
      </c>
      <c s="10">
        <v>2.34552</v>
      </c>
      <c s="10">
        <v>2.7577699999999998</v>
      </c>
      <c s="11">
        <v>2.3885999999999998</v>
      </c>
      <c s="11">
        <v>2.6894100000000001</v>
      </c>
      <c s="11">
        <v>1.95743</v>
      </c>
      <c s="11">
        <v>2.2043200000000001</v>
      </c>
      <c s="11">
        <v>1.91432</v>
      </c>
      <c s="11">
        <v>2.5700099999999999</v>
      </c>
      <c s="11">
        <v>2.50543</v>
      </c>
      <c s="11">
        <v>2.6537899999999999</v>
      </c>
      <c s="11">
        <v>2.0134699999999999</v>
      </c>
      <c s="11">
        <v>2.2670499999999998</v>
      </c>
      <c s="11">
        <v>2.4395199999999999</v>
      </c>
      <c s="11">
        <v>2.5909399999999998</v>
      </c>
      <c s="12">
        <v>2.2039499999999999</v>
      </c>
      <c s="12">
        <v>2.5624699999999998</v>
      </c>
      <c s="11">
        <v>1.39577</v>
      </c>
      <c s="11">
        <v>2.0779700000000001</v>
      </c>
      <c s="11">
        <v>1.50495</v>
      </c>
      <c s="11">
        <v>1.5775300000000001</v>
      </c>
      <c s="11">
        <v>2.3709899999999999</v>
      </c>
      <c s="11">
        <v>2.75678</v>
      </c>
      <c s="11">
        <v>2.32219</v>
      </c>
      <c s="11">
        <v>2.5104099999999998</v>
      </c>
      <c s="11">
        <v>2.2490899999999998</v>
      </c>
      <c s="11">
        <v>2.4174699999999998</v>
      </c>
      <c s="11">
        <v>2.0478800000000001</v>
      </c>
      <c s="11">
        <v>2.2004700000000001</v>
      </c>
      <c s="11">
        <v>2.2428599999999999</v>
      </c>
      <c s="11">
        <v>2.52589</v>
      </c>
      <c s="11">
        <v>2.5995300000000001</v>
      </c>
      <c s="11">
        <v>2.7257099999999999</v>
      </c>
    </row>
    <row r="931" spans="1:37" ht="15">
      <c r="A931" s="7">
        <v>51546</v>
      </c>
      <c s="8" t="s">
        <v>893</v>
      </c>
      <c s="9" t="s">
        <v>903</v>
      </c>
      <c s="10">
        <v>2.33697</v>
      </c>
      <c s="10">
        <v>2.5445700000000002</v>
      </c>
      <c s="10">
        <v>2.82877</v>
      </c>
      <c s="10">
        <v>3.0811500000000001</v>
      </c>
      <c s="11">
        <v>2.6556700000000002</v>
      </c>
      <c s="11">
        <v>2.8959600000000001</v>
      </c>
      <c s="11">
        <v>1.0780799999999999</v>
      </c>
      <c s="11">
        <v>1.2569900000000001</v>
      </c>
      <c s="11">
        <v>1.6234899999999999</v>
      </c>
      <c s="11">
        <v>1.8014400000000002</v>
      </c>
      <c s="11">
        <v>1.74454</v>
      </c>
      <c s="11">
        <v>1.9701899999999999</v>
      </c>
      <c s="11">
        <v>2.1753800000000001</v>
      </c>
      <c s="11">
        <v>2.3720500000000002</v>
      </c>
      <c s="11">
        <v>2.4841700000000002</v>
      </c>
      <c s="11">
        <v>2.7049400000000001</v>
      </c>
      <c s="12">
        <v>2.5710899999999999</v>
      </c>
      <c s="12">
        <v>2.8005</v>
      </c>
      <c s="11">
        <v>0</v>
      </c>
      <c s="11">
        <v>1.95692</v>
      </c>
      <c s="11">
        <v>0.21168400000000001</v>
      </c>
      <c s="11">
        <v>0.21216299999999999</v>
      </c>
      <c s="11">
        <v>2.5650200000000001</v>
      </c>
      <c s="11">
        <v>2.7939099999999999</v>
      </c>
      <c s="11">
        <v>2.3911699999999998</v>
      </c>
      <c s="11">
        <v>2.6131500000000001</v>
      </c>
      <c s="11">
        <v>1.4417199999999999</v>
      </c>
      <c s="11">
        <v>1.4457799999999998</v>
      </c>
      <c s="11">
        <v>2.10825</v>
      </c>
      <c s="11">
        <v>2.11226</v>
      </c>
      <c s="11">
        <v>2.4515099999999999</v>
      </c>
      <c s="11">
        <v>2.6703000000000001</v>
      </c>
      <c s="11">
        <v>2.7390099999999999</v>
      </c>
      <c s="11">
        <v>2.7422399999999998</v>
      </c>
    </row>
    <row r="932" spans="1:37" ht="15">
      <c r="A932" s="7">
        <v>51573</v>
      </c>
      <c s="8" t="s">
        <v>893</v>
      </c>
      <c s="9" t="s">
        <v>904</v>
      </c>
      <c s="10">
        <v>1.64371</v>
      </c>
      <c s="10">
        <v>2.01972</v>
      </c>
      <c s="10">
        <v>2.2994500000000002</v>
      </c>
      <c s="10">
        <v>2.8256199999999998</v>
      </c>
      <c s="11">
        <v>2.4085899999999998</v>
      </c>
      <c s="11">
        <v>2.96088</v>
      </c>
      <c s="11">
        <v>1.01458</v>
      </c>
      <c s="11">
        <v>1.4535100000000001</v>
      </c>
      <c s="11">
        <v>1.7172400000000001</v>
      </c>
      <c s="11">
        <v>1.90025</v>
      </c>
      <c s="11">
        <v>2.04793</v>
      </c>
      <c s="11">
        <v>2.05002</v>
      </c>
      <c s="11">
        <v>2.1240100000000002</v>
      </c>
      <c s="11">
        <v>2.61111</v>
      </c>
      <c s="11">
        <v>2.7386300000000001</v>
      </c>
      <c s="11">
        <v>2.9839899999999999</v>
      </c>
      <c s="12">
        <v>2.2911899999999998</v>
      </c>
      <c s="12">
        <v>2.8186900000000001</v>
      </c>
      <c s="11">
        <v>0</v>
      </c>
      <c s="11">
        <v>1.06385</v>
      </c>
      <c s="11">
        <v>0.177785</v>
      </c>
      <c s="11">
        <v>0.19312299999999999</v>
      </c>
      <c s="11">
        <v>2.3684099999999999</v>
      </c>
      <c s="11">
        <v>2.9136299999999999</v>
      </c>
      <c s="11">
        <v>2.2948200000000001</v>
      </c>
      <c s="11">
        <v>2.5030100000000002</v>
      </c>
      <c s="11">
        <v>1.6104499999999999</v>
      </c>
      <c s="11">
        <v>1.82772</v>
      </c>
      <c s="11">
        <v>2.30626</v>
      </c>
      <c s="11">
        <v>2.5141300000000002</v>
      </c>
      <c s="11">
        <v>2.21434</v>
      </c>
      <c s="11">
        <v>2.72227</v>
      </c>
      <c s="11">
        <v>2.6421600000000001</v>
      </c>
      <c s="11">
        <v>2.8788999999999998</v>
      </c>
    </row>
    <row r="933" spans="1:37" ht="15">
      <c r="A933" s="7">
        <v>51626</v>
      </c>
      <c s="8" t="s">
        <v>893</v>
      </c>
      <c s="9" t="s">
        <v>905</v>
      </c>
      <c s="10">
        <v>1.9750799999999999</v>
      </c>
      <c s="10">
        <v>2.1666699999999999</v>
      </c>
      <c s="10">
        <v>2.6754600000000002</v>
      </c>
      <c s="10">
        <v>2.9533900000000002</v>
      </c>
      <c s="11">
        <v>2.7768999999999999</v>
      </c>
      <c s="11">
        <v>3.0453399999999999</v>
      </c>
      <c s="11">
        <v>2.3136999999999999</v>
      </c>
      <c s="11">
        <v>2.5374400000000001</v>
      </c>
      <c s="11">
        <v>2.13706</v>
      </c>
      <c s="11">
        <v>2.8169</v>
      </c>
      <c s="11">
        <v>2.6941600000000001</v>
      </c>
      <c s="11">
        <v>2.9200499999999998</v>
      </c>
      <c s="11">
        <v>2.31359</v>
      </c>
      <c s="11">
        <v>2.53694</v>
      </c>
      <c s="11">
        <v>2.69984</v>
      </c>
      <c s="11">
        <v>2.9418099999999998</v>
      </c>
      <c s="12">
        <v>2.6816399999999998</v>
      </c>
      <c s="12">
        <v>2.9422700000000002</v>
      </c>
      <c s="11">
        <v>0.68059499999999995</v>
      </c>
      <c s="11">
        <v>2.6850200000000002</v>
      </c>
      <c s="11">
        <v>0.48131299999999999</v>
      </c>
      <c s="11">
        <v>0.48413099999999998</v>
      </c>
      <c s="11">
        <v>2.71231</v>
      </c>
      <c s="11">
        <v>2.9759199999999999</v>
      </c>
      <c s="11">
        <v>2.4913500000000002</v>
      </c>
      <c s="11">
        <v>2.7008299999999998</v>
      </c>
      <c s="11">
        <v>2.66859</v>
      </c>
      <c s="11">
        <v>2.68262</v>
      </c>
      <c s="11">
        <v>2.48346</v>
      </c>
      <c s="11">
        <v>2.4965099999999998</v>
      </c>
      <c s="11">
        <v>2.6391</v>
      </c>
      <c s="11">
        <v>2.89425</v>
      </c>
      <c s="11">
        <v>2.9569700000000001</v>
      </c>
      <c s="11">
        <v>2.9714200000000002</v>
      </c>
    </row>
    <row r="934" spans="1:37" ht="15">
      <c r="A934" s="7">
        <v>51662</v>
      </c>
      <c s="8" t="s">
        <v>893</v>
      </c>
      <c s="9" t="s">
        <v>906</v>
      </c>
      <c s="10">
        <v>3.3311299999999999</v>
      </c>
      <c s="10">
        <v>3.6431</v>
      </c>
      <c s="10">
        <v>3.33169</v>
      </c>
      <c s="10">
        <v>3.6457299999999999</v>
      </c>
      <c s="11">
        <v>2.5560499999999999</v>
      </c>
      <c s="11">
        <v>2.7959900000000002</v>
      </c>
      <c s="11">
        <v>0.89534999999999998</v>
      </c>
      <c s="11">
        <v>1.0638800000000002</v>
      </c>
      <c s="11">
        <v>1.7358900000000002</v>
      </c>
      <c s="11">
        <v>1.9248499999999999</v>
      </c>
      <c s="11">
        <v>1.5046299999999999</v>
      </c>
      <c s="11">
        <v>1.6961899999999999</v>
      </c>
      <c s="11">
        <v>2.16953</v>
      </c>
      <c s="11">
        <v>2.3731599999999999</v>
      </c>
      <c s="11">
        <v>2.3650199999999999</v>
      </c>
      <c s="11">
        <v>2.57117</v>
      </c>
      <c s="12">
        <v>2.3422700000000001</v>
      </c>
      <c s="12">
        <v>2.5682299999999998</v>
      </c>
      <c s="11">
        <v>0</v>
      </c>
      <c s="11">
        <v>1.8815100000000002</v>
      </c>
      <c s="11">
        <v>0.75910500000000003</v>
      </c>
      <c s="11">
        <v>0.762961</v>
      </c>
      <c s="11">
        <v>2.4372199999999999</v>
      </c>
      <c s="11">
        <v>2.6724399999999999</v>
      </c>
      <c s="11">
        <v>2.4684599999999999</v>
      </c>
      <c s="11">
        <v>2.6974999999999998</v>
      </c>
      <c s="11">
        <v>1.0594699999999999</v>
      </c>
      <c s="11">
        <v>1.0721399999999999</v>
      </c>
      <c s="11">
        <v>1.9095299999999999</v>
      </c>
      <c s="11">
        <v>1.9225300000000001</v>
      </c>
      <c s="11">
        <v>2.2143999999999999</v>
      </c>
      <c s="11">
        <v>2.4218000000000002</v>
      </c>
      <c s="11">
        <v>2.5597500000000002</v>
      </c>
      <c s="11">
        <v>2.5717099999999999</v>
      </c>
    </row>
    <row r="935" spans="1:37" ht="15">
      <c r="A935" s="7">
        <v>51699</v>
      </c>
      <c s="8" t="s">
        <v>893</v>
      </c>
      <c s="9" t="s">
        <v>907</v>
      </c>
      <c s="10">
        <v>2.5368499999999998</v>
      </c>
      <c s="10">
        <v>2.7656399999999999</v>
      </c>
      <c s="10">
        <v>2.9300199999999998</v>
      </c>
      <c s="10">
        <v>3.19434</v>
      </c>
      <c s="11">
        <v>2.5671499999999998</v>
      </c>
      <c s="11">
        <v>2.7986499999999999</v>
      </c>
      <c s="11">
        <v>1.2321800000000001</v>
      </c>
      <c s="11">
        <v>1.4244400000000002</v>
      </c>
      <c s="11">
        <v>1.6067899999999999</v>
      </c>
      <c s="11">
        <v>1.7786600000000001</v>
      </c>
      <c s="11">
        <v>1.6556599999999999</v>
      </c>
      <c s="11">
        <v>1.86792</v>
      </c>
      <c s="11">
        <v>2.2142499999999998</v>
      </c>
      <c s="11">
        <v>2.4139200000000001</v>
      </c>
      <c s="11">
        <v>2.3913000000000002</v>
      </c>
      <c s="11">
        <v>2.6067900000000002</v>
      </c>
      <c s="12">
        <v>2.4417300000000002</v>
      </c>
      <c s="12">
        <v>2.6619700000000002</v>
      </c>
      <c s="11">
        <v>0</v>
      </c>
      <c s="11">
        <v>1.92256</v>
      </c>
      <c s="11">
        <v>0.10524</v>
      </c>
      <c s="11">
        <v>0.105255</v>
      </c>
      <c s="11">
        <v>2.5037699999999998</v>
      </c>
      <c s="11">
        <v>2.7296</v>
      </c>
      <c s="11">
        <v>2.30261</v>
      </c>
      <c s="11">
        <v>2.5101599999999999</v>
      </c>
      <c s="11">
        <v>1.4952499999999997</v>
      </c>
      <c s="11">
        <v>1.4953700000000001</v>
      </c>
      <c s="11">
        <v>2.2744</v>
      </c>
      <c s="11">
        <v>2.2745199999999999</v>
      </c>
      <c s="11">
        <v>2.3271500000000001</v>
      </c>
      <c s="11">
        <v>2.5369999999999999</v>
      </c>
      <c s="11">
        <v>2.6594699999999998</v>
      </c>
      <c s="11">
        <v>2.6595900000000001</v>
      </c>
    </row>
    <row r="936" spans="1:37" ht="15">
      <c r="A936" s="7">
        <v>51751</v>
      </c>
      <c s="8" t="s">
        <v>893</v>
      </c>
      <c s="9" t="s">
        <v>908</v>
      </c>
      <c s="10">
        <v>2.18716</v>
      </c>
      <c s="10">
        <v>2.3844599999999998</v>
      </c>
      <c s="10">
        <v>2.7947000000000002</v>
      </c>
      <c s="10">
        <v>3.0468899999999999</v>
      </c>
      <c s="11">
        <v>2.7101600000000001</v>
      </c>
      <c s="11">
        <v>2.95465</v>
      </c>
      <c s="11">
        <v>1.2393399999999999</v>
      </c>
      <c s="11">
        <v>1.4323200000000003</v>
      </c>
      <c s="11">
        <v>1.6364099999999999</v>
      </c>
      <c s="11">
        <v>1.8110199999999999</v>
      </c>
      <c s="11">
        <v>1.8508199999999999</v>
      </c>
      <c s="11">
        <v>2.0806500000000003</v>
      </c>
      <c s="11">
        <v>2.2462900000000001</v>
      </c>
      <c s="11">
        <v>2.4489399999999999</v>
      </c>
      <c s="11">
        <v>2.5395300000000001</v>
      </c>
      <c s="11">
        <v>2.7683300000000002</v>
      </c>
      <c s="12">
        <v>2.6183999999999998</v>
      </c>
      <c s="12">
        <v>2.8546499999999999</v>
      </c>
      <c s="11">
        <v>0</v>
      </c>
      <c s="11">
        <v>2.0296000000000003</v>
      </c>
      <c s="11">
        <v>0.187476</v>
      </c>
      <c s="11">
        <v>0.187498</v>
      </c>
      <c s="11">
        <v>2.6369199999999999</v>
      </c>
      <c s="11">
        <v>2.8748399999999998</v>
      </c>
      <c s="11">
        <v>2.3659400000000002</v>
      </c>
      <c s="11">
        <v>2.5792799999999998</v>
      </c>
      <c s="11">
        <v>1.6344100000000001</v>
      </c>
      <c s="11">
        <v>1.6346700000000001</v>
      </c>
      <c s="11">
        <v>2.2822800000000001</v>
      </c>
      <c s="11">
        <v>2.2825199999999999</v>
      </c>
      <c s="11">
        <v>2.5320999999999998</v>
      </c>
      <c s="11">
        <v>2.7604799999999998</v>
      </c>
      <c s="11">
        <v>2.8132299999999999</v>
      </c>
      <c s="11">
        <v>2.8134600000000001</v>
      </c>
    </row>
    <row r="937" spans="1:37" ht="15">
      <c r="A937" s="7">
        <v>51010</v>
      </c>
      <c s="8" t="s">
        <v>893</v>
      </c>
      <c s="9" t="s">
        <v>909</v>
      </c>
      <c s="10">
        <v>2.2164000000000001</v>
      </c>
      <c s="10">
        <v>2.4161899999999998</v>
      </c>
      <c s="10">
        <v>2.7712400000000001</v>
      </c>
      <c s="10">
        <v>3.0210599999999999</v>
      </c>
      <c s="11">
        <v>2.5412499999999998</v>
      </c>
      <c s="11">
        <v>2.7703199999999999</v>
      </c>
      <c s="11">
        <v>2.2633200000000002</v>
      </c>
      <c s="11">
        <v>2.4673500000000002</v>
      </c>
      <c s="11">
        <v>1.9670700000000001</v>
      </c>
      <c s="11">
        <v>2.6443699999999999</v>
      </c>
      <c s="11">
        <v>2.4162599999999999</v>
      </c>
      <c s="11">
        <v>2.6340499999999998</v>
      </c>
      <c s="11">
        <v>2.16309</v>
      </c>
      <c s="11">
        <v>2.3580800000000002</v>
      </c>
      <c s="11">
        <v>2.3901699999999999</v>
      </c>
      <c s="11">
        <v>2.60562</v>
      </c>
      <c s="12">
        <v>2.3790200000000001</v>
      </c>
      <c s="12">
        <v>2.59348</v>
      </c>
      <c s="11">
        <v>0.037212299999999997</v>
      </c>
      <c s="11">
        <v>2.5290400000000002</v>
      </c>
      <c s="11">
        <v>0.020463100000000001</v>
      </c>
      <c s="11">
        <v>0.0204634</v>
      </c>
      <c s="11">
        <v>2.5116700000000001</v>
      </c>
      <c s="11">
        <v>2.7380900000000001</v>
      </c>
      <c s="11">
        <v>2.3115299999999999</v>
      </c>
      <c s="11">
        <v>2.5198800000000001</v>
      </c>
      <c s="11">
        <v>2.4557199999999999</v>
      </c>
      <c s="11">
        <v>2.45574</v>
      </c>
      <c s="11">
        <v>2.4173399999999998</v>
      </c>
      <c s="11">
        <v>2.4173499999999999</v>
      </c>
      <c s="11">
        <v>2.3540800000000002</v>
      </c>
      <c s="11">
        <v>2.56629</v>
      </c>
      <c s="11">
        <v>2.6707299999999998</v>
      </c>
      <c s="11">
        <v>2.6707399999999999</v>
      </c>
    </row>
    <row r="938" spans="1:37" ht="15">
      <c r="A938" s="7">
        <v>51804</v>
      </c>
      <c s="8" t="s">
        <v>893</v>
      </c>
      <c s="9" t="s">
        <v>910</v>
      </c>
      <c s="10">
        <v>1.76474</v>
      </c>
      <c s="10">
        <v>1.8154399999999999</v>
      </c>
      <c s="10">
        <v>2.6599300000000001</v>
      </c>
      <c s="10">
        <v>2.7400899999999999</v>
      </c>
      <c s="11">
        <v>2.7636099999999999</v>
      </c>
      <c s="11">
        <v>2.8460700000000001</v>
      </c>
      <c s="11">
        <v>1.3947700000000003</v>
      </c>
      <c s="11">
        <v>1.46475</v>
      </c>
      <c s="11">
        <v>1.7344000000000002</v>
      </c>
      <c s="11">
        <v>2.1241500000000002</v>
      </c>
      <c s="11">
        <v>1.4457199999999999</v>
      </c>
      <c s="11">
        <v>1.8120100000000001</v>
      </c>
      <c s="11">
        <v>2.47559</v>
      </c>
      <c s="11">
        <v>2.5488499999999998</v>
      </c>
      <c s="11">
        <v>2.8894600000000001</v>
      </c>
      <c s="11">
        <v>2.9407299999999998</v>
      </c>
      <c s="12">
        <v>2.4763899999999999</v>
      </c>
      <c s="12">
        <v>2.7402700000000002</v>
      </c>
      <c s="11">
        <v>0.97045000000000003</v>
      </c>
      <c s="11">
        <v>1.8600299999999999</v>
      </c>
      <c s="11">
        <v>2.4609299999999998</v>
      </c>
      <c s="11">
        <v>2.4891999999999999</v>
      </c>
      <c s="11">
        <v>2.4647399999999999</v>
      </c>
      <c s="11">
        <v>2.7273499999999999</v>
      </c>
      <c s="11">
        <v>2.11233</v>
      </c>
      <c s="11">
        <v>2.5179399999999998</v>
      </c>
      <c s="11">
        <v>1.6132699999999998</v>
      </c>
      <c s="11">
        <v>1.81084</v>
      </c>
      <c s="11">
        <v>2.1462500000000002</v>
      </c>
      <c s="11">
        <v>2.32192</v>
      </c>
      <c s="11">
        <v>2.4804300000000001</v>
      </c>
      <c s="11">
        <v>2.5541800000000001</v>
      </c>
      <c s="11">
        <v>2.59741</v>
      </c>
      <c s="11">
        <v>2.6267</v>
      </c>
    </row>
    <row r="939" spans="1:37" ht="15">
      <c r="A939" s="7">
        <v>51840</v>
      </c>
      <c s="8" t="s">
        <v>893</v>
      </c>
      <c s="9" t="s">
        <v>911</v>
      </c>
      <c s="10">
        <v>1.75682</v>
      </c>
      <c s="10">
        <v>1.9534</v>
      </c>
      <c s="10">
        <v>2.61266</v>
      </c>
      <c s="10">
        <v>2.9091499999999999</v>
      </c>
      <c s="11">
        <v>2.3821099999999999</v>
      </c>
      <c s="11">
        <v>2.6603599999999998</v>
      </c>
      <c s="11">
        <v>1.4543200000000001</v>
      </c>
      <c s="11">
        <v>1.7221500000000001</v>
      </c>
      <c s="11">
        <v>1.4584699999999999</v>
      </c>
      <c s="11">
        <v>1.69923</v>
      </c>
      <c s="11">
        <v>1.7266899999999998</v>
      </c>
      <c s="11">
        <v>1.8932100000000001</v>
      </c>
      <c s="11">
        <v>1.9465399999999999</v>
      </c>
      <c s="11">
        <v>2.1737099999999998</v>
      </c>
      <c s="11">
        <v>2.7468599999999999</v>
      </c>
      <c s="11">
        <v>2.88672</v>
      </c>
      <c s="12">
        <v>2.1792199999999999</v>
      </c>
      <c s="12">
        <v>2.54461</v>
      </c>
      <c s="11">
        <v>0.53825999999999996</v>
      </c>
      <c s="11">
        <v>1.2423299999999999</v>
      </c>
      <c s="11">
        <v>1.9513199999999999</v>
      </c>
      <c s="11">
        <v>2.0469499999999998</v>
      </c>
      <c s="11">
        <v>2.3946000000000001</v>
      </c>
      <c s="11">
        <v>2.7945199999999999</v>
      </c>
      <c s="11">
        <v>1.94218</v>
      </c>
      <c s="11">
        <v>2.2084999999999999</v>
      </c>
      <c s="11">
        <v>1.7316399999999998</v>
      </c>
      <c s="11">
        <v>1.9597900000000001</v>
      </c>
      <c s="11">
        <v>2.47078</v>
      </c>
      <c s="11">
        <v>2.6934499999999999</v>
      </c>
      <c s="11">
        <v>2.1336300000000001</v>
      </c>
      <c s="11">
        <v>2.3840400000000002</v>
      </c>
      <c s="11">
        <v>2.5641699999999998</v>
      </c>
      <c s="11">
        <v>2.6944699999999999</v>
      </c>
    </row>
    <row r="940" spans="1:37" ht="15">
      <c r="A940" s="7">
        <v>51948</v>
      </c>
      <c s="8" t="s">
        <v>893</v>
      </c>
      <c s="9" t="s">
        <v>912</v>
      </c>
      <c s="10">
        <v>1.78498</v>
      </c>
      <c s="10">
        <v>1.7872300000000001</v>
      </c>
      <c s="10">
        <v>2.7835100000000002</v>
      </c>
      <c s="10">
        <v>2.7872300000000001</v>
      </c>
      <c s="11">
        <v>2.9099400000000002</v>
      </c>
      <c s="11">
        <v>2.9131</v>
      </c>
      <c s="11">
        <v>1.6840200000000003</v>
      </c>
      <c s="11">
        <v>1.6877800000000001</v>
      </c>
      <c s="11">
        <v>1.5951899999999999</v>
      </c>
      <c s="11">
        <v>2.0307000000000004</v>
      </c>
      <c s="11">
        <v>1.4474600000000002</v>
      </c>
      <c s="11">
        <v>1.93814</v>
      </c>
      <c s="11">
        <v>2.52705</v>
      </c>
      <c s="11">
        <v>2.5295999999999998</v>
      </c>
      <c s="11">
        <v>3.09673</v>
      </c>
      <c s="11">
        <v>3.0986500000000001</v>
      </c>
      <c s="12">
        <v>2.5784500000000001</v>
      </c>
      <c s="12">
        <v>2.8128600000000001</v>
      </c>
      <c s="11">
        <v>1.0742</v>
      </c>
      <c s="11">
        <v>1.9879900000000001</v>
      </c>
      <c s="11">
        <v>2.8529900000000001</v>
      </c>
      <c s="11">
        <v>2.8547799999999999</v>
      </c>
      <c s="11">
        <v>2.63794</v>
      </c>
      <c s="11">
        <v>2.8779699999999999</v>
      </c>
      <c s="11">
        <v>2.0003199999999999</v>
      </c>
      <c s="11">
        <v>2.4601000000000002</v>
      </c>
      <c s="11">
        <v>1.6730799999999999</v>
      </c>
      <c s="11">
        <v>1.8960000000000001</v>
      </c>
      <c s="11">
        <v>2.3069600000000001</v>
      </c>
      <c s="11">
        <v>2.5148999999999999</v>
      </c>
      <c s="11">
        <v>2.59565</v>
      </c>
      <c s="11">
        <v>2.5982599999999998</v>
      </c>
      <c s="11">
        <v>2.7763599999999999</v>
      </c>
      <c s="11">
        <v>2.7779699999999998</v>
      </c>
    </row>
    <row r="941" spans="1:37" ht="15">
      <c r="A941" s="7">
        <v>51984</v>
      </c>
      <c s="8" t="s">
        <v>893</v>
      </c>
      <c s="9" t="s">
        <v>913</v>
      </c>
      <c s="10">
        <v>2.2357900000000002</v>
      </c>
      <c s="10">
        <v>2.2374299999999998</v>
      </c>
      <c s="10">
        <v>3.23509</v>
      </c>
      <c s="10">
        <v>3.2374299999999998</v>
      </c>
      <c s="11">
        <v>3.4107699999999999</v>
      </c>
      <c s="11">
        <v>3.4132500000000001</v>
      </c>
      <c s="11">
        <v>2.74078</v>
      </c>
      <c s="11">
        <v>2.7427100000000002</v>
      </c>
      <c s="11">
        <v>2.1989700000000001</v>
      </c>
      <c s="11">
        <v>3.20526</v>
      </c>
      <c s="11">
        <v>2.5227900000000001</v>
      </c>
      <c s="11">
        <v>3.1014699999999999</v>
      </c>
      <c s="11">
        <v>3.09598</v>
      </c>
      <c s="11">
        <v>3.0982699999999999</v>
      </c>
      <c s="11">
        <v>3.3402599999999998</v>
      </c>
      <c s="11">
        <v>3.3414600000000001</v>
      </c>
      <c s="12">
        <v>3.0363099999999998</v>
      </c>
      <c s="12">
        <v>3.3115899999999998</v>
      </c>
      <c s="11">
        <v>2.15333</v>
      </c>
      <c s="11">
        <v>3.2626200000000001</v>
      </c>
      <c s="11">
        <v>3.0566900000000001</v>
      </c>
      <c s="11">
        <v>3.0577899999999998</v>
      </c>
      <c s="11">
        <v>3.0666899999999999</v>
      </c>
      <c s="11">
        <v>3.3447200000000001</v>
      </c>
      <c s="11">
        <v>2.40517</v>
      </c>
      <c s="11">
        <v>2.9589300000000001</v>
      </c>
      <c s="11">
        <v>2.66377</v>
      </c>
      <c s="11">
        <v>2.90387</v>
      </c>
      <c s="11">
        <v>2.4481099999999998</v>
      </c>
      <c s="11">
        <v>2.6687799999999999</v>
      </c>
      <c s="11">
        <v>3.0927500000000001</v>
      </c>
      <c s="11">
        <v>3.0949900000000001</v>
      </c>
      <c s="11">
        <v>3.2435499999999999</v>
      </c>
      <c s="11">
        <v>3.24472</v>
      </c>
    </row>
    <row r="942" spans="1:37" ht="15">
      <c r="A942" s="7">
        <v>52035</v>
      </c>
      <c s="8" t="s">
        <v>893</v>
      </c>
      <c s="9" t="s">
        <v>914</v>
      </c>
      <c s="10">
        <v>1.9772099999999999</v>
      </c>
      <c s="10">
        <v>1.97959</v>
      </c>
      <c s="10">
        <v>2.9758100000000001</v>
      </c>
      <c s="10">
        <v>2.97959</v>
      </c>
      <c s="11">
        <v>2.8346499999999999</v>
      </c>
      <c s="11">
        <v>2.83805</v>
      </c>
      <c s="11">
        <v>2.4742099999999998</v>
      </c>
      <c s="11">
        <v>2.4772099999999999</v>
      </c>
      <c s="11">
        <v>1.90161</v>
      </c>
      <c s="11">
        <v>2.83812</v>
      </c>
      <c s="11">
        <v>2.1115400000000002</v>
      </c>
      <c s="11">
        <v>2.5935000000000001</v>
      </c>
      <c s="11">
        <v>2.5859200000000002</v>
      </c>
      <c s="11">
        <v>2.5889799999999998</v>
      </c>
      <c s="11">
        <v>2.7863799999999999</v>
      </c>
      <c s="11">
        <v>2.7881200000000002</v>
      </c>
      <c s="12">
        <v>2.4939900000000002</v>
      </c>
      <c s="12">
        <v>2.7208600000000001</v>
      </c>
      <c s="11">
        <v>1.7882</v>
      </c>
      <c s="11">
        <v>2.7090100000000001</v>
      </c>
      <c s="11">
        <v>2.6270199999999999</v>
      </c>
      <c s="11">
        <v>2.62852</v>
      </c>
      <c s="11">
        <v>2.59971</v>
      </c>
      <c s="11">
        <v>2.8361900000000002</v>
      </c>
      <c s="11">
        <v>2.05016</v>
      </c>
      <c s="11">
        <v>2.5208499999999998</v>
      </c>
      <c s="11">
        <v>2.3805700000000001</v>
      </c>
      <c s="11">
        <v>2.5949900000000001</v>
      </c>
      <c s="11">
        <v>2.20519</v>
      </c>
      <c s="11">
        <v>2.4038200000000001</v>
      </c>
      <c s="11">
        <v>2.51735</v>
      </c>
      <c s="11">
        <v>2.5203500000000001</v>
      </c>
      <c s="11">
        <v>2.7346200000000001</v>
      </c>
      <c s="11">
        <v>2.73617</v>
      </c>
    </row>
    <row r="943" spans="1:37" ht="15">
      <c r="A943" s="7">
        <v>51877</v>
      </c>
      <c s="8" t="s">
        <v>893</v>
      </c>
      <c s="9" t="s">
        <v>915</v>
      </c>
      <c s="10">
        <v>1.8978699999999999</v>
      </c>
      <c s="10">
        <v>2.0752799999999998</v>
      </c>
      <c s="10">
        <v>2.6274099999999998</v>
      </c>
      <c s="10">
        <v>2.8817200000000001</v>
      </c>
      <c s="11">
        <v>2.54311</v>
      </c>
      <c s="11">
        <v>2.7805300000000002</v>
      </c>
      <c s="11">
        <v>2.45913</v>
      </c>
      <c s="11">
        <v>2.6888299999999998</v>
      </c>
      <c s="11">
        <v>1.9844200000000001</v>
      </c>
      <c s="11">
        <v>2.6571400000000001</v>
      </c>
      <c s="11">
        <v>2.5155099999999999</v>
      </c>
      <c s="11">
        <v>2.73441</v>
      </c>
      <c s="11">
        <v>2.2345999999999999</v>
      </c>
      <c s="11">
        <v>2.4432100000000001</v>
      </c>
      <c s="11">
        <v>2.3852199999999999</v>
      </c>
      <c s="11">
        <v>2.6002000000000001</v>
      </c>
      <c s="12">
        <v>2.4266299999999998</v>
      </c>
      <c s="12">
        <v>2.65313</v>
      </c>
      <c s="11">
        <v>0.44523800000000002</v>
      </c>
      <c s="11">
        <v>2.5731600000000001</v>
      </c>
      <c s="11">
        <v>0.13233700000000001</v>
      </c>
      <c s="11">
        <v>0.13273299999999999</v>
      </c>
      <c s="11">
        <v>2.5570499999999998</v>
      </c>
      <c s="11">
        <v>2.79582</v>
      </c>
      <c s="11">
        <v>2.22234</v>
      </c>
      <c s="11">
        <v>2.4157700000000002</v>
      </c>
      <c s="11">
        <v>2.6838700000000002</v>
      </c>
      <c s="11">
        <v>2.6899000000000002</v>
      </c>
      <c s="11">
        <v>2.6374300000000002</v>
      </c>
      <c s="11">
        <v>2.6434199999999999</v>
      </c>
      <c s="11">
        <v>2.3976099999999998</v>
      </c>
      <c s="11">
        <v>2.6213899999999999</v>
      </c>
      <c s="11">
        <v>2.7256100000000001</v>
      </c>
      <c s="11">
        <v>2.7316600000000002</v>
      </c>
    </row>
    <row r="944" spans="1:37" ht="15">
      <c r="A944" s="7">
        <v>52062</v>
      </c>
      <c s="8" t="s">
        <v>893</v>
      </c>
      <c s="9" t="s">
        <v>916</v>
      </c>
      <c s="10">
        <v>1.95045</v>
      </c>
      <c s="10">
        <v>2.1431399999999998</v>
      </c>
      <c s="10">
        <v>2.7423000000000002</v>
      </c>
      <c s="10">
        <v>3.0352999999999999</v>
      </c>
      <c s="11">
        <v>2.8772899999999999</v>
      </c>
      <c s="11">
        <v>3.1594000000000002</v>
      </c>
      <c s="11">
        <v>2.50136</v>
      </c>
      <c s="11">
        <v>2.7460100000000001</v>
      </c>
      <c s="11">
        <v>2.17272</v>
      </c>
      <c s="11">
        <v>2.8521299999999998</v>
      </c>
      <c s="11">
        <v>2.8215699999999999</v>
      </c>
      <c s="11">
        <v>3.0549599999999999</v>
      </c>
      <c s="11">
        <v>2.41425</v>
      </c>
      <c s="11">
        <v>2.65096</v>
      </c>
      <c s="11">
        <v>2.8601399999999999</v>
      </c>
      <c s="11">
        <v>3.1178400000000002</v>
      </c>
      <c s="12">
        <v>2.7827799999999998</v>
      </c>
      <c s="12">
        <v>3.0554600000000001</v>
      </c>
      <c s="11">
        <v>0.66295700000000002</v>
      </c>
      <c s="11">
        <v>2.75501</v>
      </c>
      <c s="11">
        <v>0.24310799999999999</v>
      </c>
      <c s="11">
        <v>0.24465700000000001</v>
      </c>
      <c s="11">
        <v>2.8296600000000001</v>
      </c>
      <c s="11">
        <v>3.1071800000000001</v>
      </c>
      <c s="11">
        <v>2.5806499999999999</v>
      </c>
      <c s="11">
        <v>2.7936100000000001</v>
      </c>
      <c s="11">
        <v>2.8381699999999999</v>
      </c>
      <c s="11">
        <v>2.8533200000000001</v>
      </c>
      <c s="11">
        <v>2.6926600000000001</v>
      </c>
      <c s="11">
        <v>2.7070400000000001</v>
      </c>
      <c s="11">
        <v>2.7437499999999999</v>
      </c>
      <c s="11">
        <v>3.01254</v>
      </c>
      <c s="11">
        <v>3.1372100000000001</v>
      </c>
      <c s="11">
        <v>3.1542599999999998</v>
      </c>
    </row>
    <row r="945" spans="1:37" ht="15">
      <c r="A945" s="7">
        <v>52115</v>
      </c>
      <c s="8" t="s">
        <v>893</v>
      </c>
      <c s="9" t="s">
        <v>917</v>
      </c>
      <c s="10">
        <v>1.8482499999999999</v>
      </c>
      <c s="10">
        <v>2.1844899999999998</v>
      </c>
      <c s="10">
        <v>2.5960100000000002</v>
      </c>
      <c s="10">
        <v>3.0752199999999998</v>
      </c>
      <c s="11">
        <v>2.7613099999999999</v>
      </c>
      <c s="11">
        <v>3.3075600000000001</v>
      </c>
      <c s="11">
        <v>1.1346099999999999</v>
      </c>
      <c s="11">
        <v>1.5375399999999999</v>
      </c>
      <c s="11">
        <v>1.8095100000000002</v>
      </c>
      <c s="11">
        <v>2.0439500000000002</v>
      </c>
      <c s="11">
        <v>2.32517</v>
      </c>
      <c s="11">
        <v>2.4099000000000004</v>
      </c>
      <c s="11">
        <v>2.2941799999999999</v>
      </c>
      <c s="11">
        <v>2.7472300000000001</v>
      </c>
      <c s="11">
        <v>2.9598499999999999</v>
      </c>
      <c s="11">
        <v>3.1940200000000001</v>
      </c>
      <c s="12">
        <v>2.6825800000000002</v>
      </c>
      <c s="12">
        <v>3.1893799999999999</v>
      </c>
      <c s="11">
        <v>0.13486100000000001</v>
      </c>
      <c s="11">
        <v>1.4121400000000002</v>
      </c>
      <c s="11">
        <v>1.04304</v>
      </c>
      <c s="11">
        <v>1.12713</v>
      </c>
      <c s="11">
        <v>2.71238</v>
      </c>
      <c s="11">
        <v>3.2252999999999998</v>
      </c>
      <c s="11">
        <v>2.5801099999999999</v>
      </c>
      <c s="11">
        <v>2.86816</v>
      </c>
      <c s="11">
        <v>1.7481199999999999</v>
      </c>
      <c s="11">
        <v>1.98227</v>
      </c>
      <c s="11">
        <v>2.3950300000000002</v>
      </c>
      <c s="11">
        <v>2.6152700000000002</v>
      </c>
      <c s="11">
        <v>2.61137</v>
      </c>
      <c s="11">
        <v>3.0967199999999999</v>
      </c>
      <c s="11">
        <v>2.9184800000000002</v>
      </c>
      <c s="11">
        <v>3.15455</v>
      </c>
    </row>
    <row r="946" spans="1:37" ht="15">
      <c r="A946" s="7">
        <v>52160</v>
      </c>
      <c s="8" t="s">
        <v>893</v>
      </c>
      <c s="9" t="s">
        <v>918</v>
      </c>
      <c s="10">
        <v>3.1753200000000001</v>
      </c>
      <c s="10">
        <v>3.33297</v>
      </c>
      <c s="10">
        <v>3.2234699999999998</v>
      </c>
      <c s="10">
        <v>3.3877899999999999</v>
      </c>
      <c s="11">
        <v>2.3125900000000001</v>
      </c>
      <c s="11">
        <v>2.5744199999999999</v>
      </c>
      <c s="11">
        <v>0.41522999999999988</v>
      </c>
      <c s="11">
        <v>0.56588000000000005</v>
      </c>
      <c s="11">
        <v>1.0120400000000001</v>
      </c>
      <c s="11">
        <v>1.38805</v>
      </c>
      <c s="11">
        <v>1.0623899999999999</v>
      </c>
      <c s="11">
        <v>1.4977799999999999</v>
      </c>
      <c s="11">
        <v>1.9615400000000001</v>
      </c>
      <c s="11">
        <v>2.1816300000000002</v>
      </c>
      <c s="11">
        <v>2.1887799999999999</v>
      </c>
      <c s="11">
        <v>2.2568000000000001</v>
      </c>
      <c s="12">
        <v>2.3410700000000002</v>
      </c>
      <c s="12">
        <v>2.4618000000000002</v>
      </c>
      <c s="11">
        <v>0</v>
      </c>
      <c s="11">
        <v>0.89658000000000015</v>
      </c>
      <c s="11">
        <v>0.72738400000000003</v>
      </c>
      <c s="11">
        <v>0.77917999999999998</v>
      </c>
      <c s="11">
        <v>2.2430599999999998</v>
      </c>
      <c s="11">
        <v>2.36015</v>
      </c>
      <c s="11">
        <v>1.8379300000000001</v>
      </c>
      <c s="11">
        <v>2.36673</v>
      </c>
      <c s="11">
        <v>0.55014999999999992</v>
      </c>
      <c s="11">
        <v>0.74459999999999993</v>
      </c>
      <c s="11">
        <v>1.5328999999999999</v>
      </c>
      <c s="11">
        <v>1.7567699999999999</v>
      </c>
      <c s="11">
        <v>2.1071</v>
      </c>
      <c s="11">
        <v>2.2130000000000001</v>
      </c>
      <c s="11">
        <v>1.9871099999999999</v>
      </c>
      <c s="11">
        <v>2.1291099999999998</v>
      </c>
    </row>
    <row r="947" spans="1:37" ht="15">
      <c r="A947" s="7">
        <v>53489</v>
      </c>
      <c s="8" t="s">
        <v>893</v>
      </c>
      <c s="9" t="s">
        <v>919</v>
      </c>
      <c s="10">
        <v>1.3444100000000001</v>
      </c>
      <c s="10">
        <v>1.5272399999999999</v>
      </c>
      <c s="10">
        <v>2.22492</v>
      </c>
      <c s="10">
        <v>2.5272399999999999</v>
      </c>
      <c s="11">
        <v>2.17028</v>
      </c>
      <c s="11">
        <v>2.4640900000000001</v>
      </c>
      <c s="11">
        <v>2.1466599999999998</v>
      </c>
      <c s="11">
        <v>2.4383900000000001</v>
      </c>
      <c s="11">
        <v>1.7726900000000001</v>
      </c>
      <c s="11">
        <v>2.4972399999999997</v>
      </c>
      <c s="11">
        <v>2.1200800000000002</v>
      </c>
      <c s="11">
        <v>2.23047</v>
      </c>
      <c s="11">
        <v>1.8003400000000001</v>
      </c>
      <c s="11">
        <v>2.0438800000000001</v>
      </c>
      <c s="11">
        <v>2.7799900000000002</v>
      </c>
      <c s="11">
        <v>2.9427300000000001</v>
      </c>
      <c s="12">
        <v>1.9917800000000001</v>
      </c>
      <c s="12">
        <v>2.3475700000000002</v>
      </c>
      <c s="11">
        <v>1.0945199999999999</v>
      </c>
      <c s="11">
        <v>1.73461</v>
      </c>
      <c s="11">
        <v>1.8475299999999999</v>
      </c>
      <c s="11">
        <v>1.95529</v>
      </c>
      <c s="11">
        <v>2.1331099999999998</v>
      </c>
      <c s="11">
        <v>2.5145200000000001</v>
      </c>
      <c s="11">
        <v>1.81694</v>
      </c>
      <c s="11">
        <v>2.0469400000000002</v>
      </c>
      <c s="11">
        <v>2.4227599999999998</v>
      </c>
      <c s="11">
        <v>2.6411899999999999</v>
      </c>
      <c s="11">
        <v>2.3128799999999998</v>
      </c>
      <c s="11">
        <v>2.5214099999999999</v>
      </c>
      <c s="11">
        <v>1.85432</v>
      </c>
      <c s="11">
        <v>2.1049699999999998</v>
      </c>
      <c s="11">
        <v>2.2801100000000001</v>
      </c>
      <c s="11">
        <v>2.4136700000000002</v>
      </c>
    </row>
    <row r="948" spans="1:37" ht="15">
      <c r="A948" s="7">
        <v>52570</v>
      </c>
      <c s="8" t="s">
        <v>893</v>
      </c>
      <c s="9" t="s">
        <v>920</v>
      </c>
      <c s="10">
        <v>1.75647</v>
      </c>
      <c s="10">
        <v>2.1609799999999999</v>
      </c>
      <c s="10">
        <v>2.45974</v>
      </c>
      <c s="10">
        <v>3.02624</v>
      </c>
      <c s="11">
        <v>2.6728900000000002</v>
      </c>
      <c s="11">
        <v>3.2885200000000001</v>
      </c>
      <c s="11">
        <v>1.06446</v>
      </c>
      <c s="11">
        <v>1.51688</v>
      </c>
      <c s="11">
        <v>1.9181700000000002</v>
      </c>
      <c s="11">
        <v>2.1186600000000002</v>
      </c>
      <c s="11">
        <v>2.3917999999999999</v>
      </c>
      <c s="11">
        <v>2.39283</v>
      </c>
      <c s="11">
        <v>2.25624</v>
      </c>
      <c s="11">
        <v>2.7758799999999999</v>
      </c>
      <c s="11">
        <v>2.9684200000000001</v>
      </c>
      <c s="11">
        <v>3.2352400000000001</v>
      </c>
      <c s="12">
        <v>2.5564200000000001</v>
      </c>
      <c s="12">
        <v>3.1462599999999998</v>
      </c>
      <c s="11">
        <v>0</v>
      </c>
      <c s="11">
        <v>1.2601599999999999</v>
      </c>
      <c s="11">
        <v>0.34116000000000002</v>
      </c>
      <c s="11">
        <v>0.371757</v>
      </c>
      <c s="11">
        <v>2.60914</v>
      </c>
      <c s="11">
        <v>3.2111499999999999</v>
      </c>
      <c s="11">
        <v>2.5268799999999998</v>
      </c>
      <c s="11">
        <v>2.7552699999999999</v>
      </c>
      <c s="11">
        <v>1.7308199999999998</v>
      </c>
      <c s="11">
        <v>1.9589399999999999</v>
      </c>
      <c s="11">
        <v>2.3704000000000001</v>
      </c>
      <c s="11">
        <v>2.58406</v>
      </c>
      <c s="11">
        <v>2.51573</v>
      </c>
      <c s="11">
        <v>3.0952000000000002</v>
      </c>
      <c s="11">
        <v>2.8689900000000002</v>
      </c>
      <c s="11">
        <v>3.1269</v>
      </c>
    </row>
    <row r="949" spans="1:37" ht="15">
      <c r="A949" s="7">
        <v>52650</v>
      </c>
      <c s="8" t="s">
        <v>893</v>
      </c>
      <c s="9" t="s">
        <v>921</v>
      </c>
      <c s="10">
        <v>2.7059899999999999</v>
      </c>
      <c s="10">
        <v>2.8870200000000001</v>
      </c>
      <c s="10">
        <v>3.2720500000000001</v>
      </c>
      <c s="10">
        <v>3.5271400000000002</v>
      </c>
      <c s="11">
        <v>3.11599</v>
      </c>
      <c s="11">
        <v>3.32721</v>
      </c>
      <c s="11">
        <v>2.3840499999999998</v>
      </c>
      <c s="11">
        <v>2.5462199999999999</v>
      </c>
      <c s="11">
        <v>2.2245699999999999</v>
      </c>
      <c s="11">
        <v>3.0582400000000001</v>
      </c>
      <c s="11">
        <v>2.6729699999999998</v>
      </c>
      <c s="11">
        <v>2.9839000000000002</v>
      </c>
      <c s="11">
        <v>2.8363999999999998</v>
      </c>
      <c s="11">
        <v>3.0275799999999999</v>
      </c>
      <c s="11">
        <v>3.0224199999999999</v>
      </c>
      <c s="11">
        <v>3.1244299999999998</v>
      </c>
      <c s="12">
        <v>2.7952499999999998</v>
      </c>
      <c s="12">
        <v>3.1677200000000001</v>
      </c>
      <c s="11">
        <v>2.0928399999999998</v>
      </c>
      <c s="11">
        <v>2.9742700000000002</v>
      </c>
      <c s="11">
        <v>2.2953299999999999</v>
      </c>
      <c s="11">
        <v>2.3609300000000002</v>
      </c>
      <c s="11">
        <v>2.8576600000000001</v>
      </c>
      <c s="11">
        <v>3.2385700000000002</v>
      </c>
      <c s="11">
        <v>2.55105</v>
      </c>
      <c s="11">
        <v>2.9330699999999998</v>
      </c>
      <c s="11">
        <v>2.4424399999999999</v>
      </c>
      <c s="11">
        <v>2.6491500000000001</v>
      </c>
      <c s="11">
        <v>2.3067799999999998</v>
      </c>
      <c s="11">
        <v>2.5019800000000001</v>
      </c>
      <c s="11">
        <v>2.8100900000000002</v>
      </c>
      <c s="11">
        <v>3.0011700000000001</v>
      </c>
      <c s="11">
        <v>3.0458400000000001</v>
      </c>
      <c s="11">
        <v>3.1348099999999999</v>
      </c>
    </row>
    <row r="950" spans="1:37" ht="15">
      <c r="A950" s="7">
        <v>52696</v>
      </c>
      <c s="8" t="s">
        <v>893</v>
      </c>
      <c s="9" t="s">
        <v>922</v>
      </c>
      <c s="10">
        <v>2.58426</v>
      </c>
      <c s="10">
        <v>2.6112799999999998</v>
      </c>
      <c s="10">
        <v>3.35398</v>
      </c>
      <c s="10">
        <v>3.39154</v>
      </c>
      <c s="11">
        <v>3.3277700000000001</v>
      </c>
      <c s="11">
        <v>3.3608500000000001</v>
      </c>
      <c s="11">
        <v>2.4860799999999998</v>
      </c>
      <c s="11">
        <v>2.5102099999999998</v>
      </c>
      <c s="11">
        <v>2.2314099999999999</v>
      </c>
      <c s="11">
        <v>3.21285</v>
      </c>
      <c s="11">
        <v>2.5128699999999999</v>
      </c>
      <c s="11">
        <v>3.0379999999999998</v>
      </c>
      <c s="11">
        <v>3.0602100000000001</v>
      </c>
      <c s="11">
        <v>3.0905</v>
      </c>
      <c s="11">
        <v>3.1193399999999998</v>
      </c>
      <c s="11">
        <v>3.1374599999999999</v>
      </c>
      <c s="12">
        <v>2.93737</v>
      </c>
      <c s="12">
        <v>3.21915</v>
      </c>
      <c s="11">
        <v>2.1355499999999998</v>
      </c>
      <c s="11">
        <v>3.2334499999999999</v>
      </c>
      <c s="11">
        <v>2.79975</v>
      </c>
      <c s="11">
        <v>2.8108200000000001</v>
      </c>
      <c s="11">
        <v>3.00786</v>
      </c>
      <c s="11">
        <v>3.2962600000000002</v>
      </c>
      <c s="11">
        <v>2.5272800000000002</v>
      </c>
      <c s="11">
        <v>3.0718000000000001</v>
      </c>
      <c s="11">
        <v>2.5057900000000002</v>
      </c>
      <c s="11">
        <v>2.7255699999999998</v>
      </c>
      <c s="11">
        <v>2.2469700000000001</v>
      </c>
      <c s="11">
        <v>2.4440300000000001</v>
      </c>
      <c s="11">
        <v>2.9981</v>
      </c>
      <c s="11">
        <v>3.0275599999999998</v>
      </c>
      <c s="11">
        <v>3.1827299999999998</v>
      </c>
      <c s="11">
        <v>3.1953999999999998</v>
      </c>
    </row>
    <row r="951" spans="1:37" ht="15">
      <c r="A951" s="7">
        <v>52721</v>
      </c>
      <c s="8" t="s">
        <v>893</v>
      </c>
      <c s="9" t="s">
        <v>923</v>
      </c>
      <c s="10">
        <v>1.7623599999999999</v>
      </c>
      <c s="10">
        <v>2.0201699999999998</v>
      </c>
      <c s="10">
        <v>2.5254799999999999</v>
      </c>
      <c s="10">
        <v>2.89934</v>
      </c>
      <c s="11">
        <v>2.8148900000000001</v>
      </c>
      <c s="11">
        <v>3.2738399999999999</v>
      </c>
      <c s="11">
        <v>1.2497600000000002</v>
      </c>
      <c s="11">
        <v>1.6008800000000001</v>
      </c>
      <c s="11">
        <v>1.75926</v>
      </c>
      <c s="11">
        <v>2.0058500000000001</v>
      </c>
      <c s="11">
        <v>2.0945999999999998</v>
      </c>
      <c s="11">
        <v>2.2460700000000005</v>
      </c>
      <c s="11">
        <v>2.3473600000000001</v>
      </c>
      <c s="11">
        <v>2.7280099999999998</v>
      </c>
      <c s="11">
        <v>3.0764100000000001</v>
      </c>
      <c s="11">
        <v>3.30694</v>
      </c>
      <c s="12">
        <v>2.7435499999999999</v>
      </c>
      <c s="12">
        <v>3.1608200000000002</v>
      </c>
      <c s="11">
        <v>0.14902100000000007</v>
      </c>
      <c s="11">
        <v>1.5397300000000003</v>
      </c>
      <c s="11">
        <v>1.1208400000000001</v>
      </c>
      <c s="11">
        <v>1.1907399999999999</v>
      </c>
      <c s="11">
        <v>2.7306499999999998</v>
      </c>
      <c s="11">
        <v>3.1463000000000001</v>
      </c>
      <c s="11">
        <v>2.5116299999999998</v>
      </c>
      <c s="11">
        <v>2.8132600000000001</v>
      </c>
      <c s="11">
        <v>1.7900799999999999</v>
      </c>
      <c s="11">
        <v>1.9888199999999998</v>
      </c>
      <c s="11">
        <v>2.4632200000000002</v>
      </c>
      <c s="11">
        <v>2.6522199999999998</v>
      </c>
      <c s="11">
        <v>2.5845199999999999</v>
      </c>
      <c s="11">
        <v>2.9664899999999998</v>
      </c>
      <c s="11">
        <v>2.89453</v>
      </c>
      <c s="11">
        <v>3.0748000000000002</v>
      </c>
    </row>
    <row r="952" spans="1:37" ht="15">
      <c r="A952" s="7">
        <v>53700</v>
      </c>
      <c s="8" t="s">
        <v>893</v>
      </c>
      <c s="9" t="s">
        <v>924</v>
      </c>
      <c s="10">
        <v>1.85399</v>
      </c>
      <c s="10">
        <v>2.2817599999999998</v>
      </c>
      <c s="10">
        <v>2.4663599999999999</v>
      </c>
      <c s="10">
        <v>3.03565</v>
      </c>
      <c s="11">
        <v>2.62818</v>
      </c>
      <c s="11">
        <v>3.2350699999999999</v>
      </c>
      <c s="11">
        <v>1.0494300000000001</v>
      </c>
      <c s="11">
        <v>1.4996499999999999</v>
      </c>
      <c s="11">
        <v>1.9158099999999998</v>
      </c>
      <c s="11">
        <v>2.11571</v>
      </c>
      <c s="11">
        <v>2.3117900000000002</v>
      </c>
      <c s="11">
        <v>2.3121</v>
      </c>
      <c s="11">
        <v>2.31473</v>
      </c>
      <c s="11">
        <v>2.8492600000000001</v>
      </c>
      <c s="11">
        <v>2.9618600000000002</v>
      </c>
      <c s="11">
        <v>3.22865</v>
      </c>
      <c s="12">
        <v>2.5265499999999999</v>
      </c>
      <c s="12">
        <v>3.1101800000000002</v>
      </c>
      <c s="11">
        <v>0</v>
      </c>
      <c s="11">
        <v>1.25288</v>
      </c>
      <c s="11">
        <v>0.22631200000000001</v>
      </c>
      <c s="11">
        <v>0.24668100000000001</v>
      </c>
      <c s="11">
        <v>2.54678</v>
      </c>
      <c s="11">
        <v>3.1350899999999999</v>
      </c>
      <c s="11">
        <v>2.5293700000000001</v>
      </c>
      <c s="11">
        <v>2.7575799999999999</v>
      </c>
      <c s="11">
        <v>1.6923899999999998</v>
      </c>
      <c s="11">
        <v>1.9170700000000001</v>
      </c>
      <c s="11">
        <v>2.3534600000000001</v>
      </c>
      <c s="11">
        <v>2.5656099999999999</v>
      </c>
      <c s="11">
        <v>2.4673400000000001</v>
      </c>
      <c s="11">
        <v>3.03708</v>
      </c>
      <c s="11">
        <v>2.87581</v>
      </c>
      <c s="11">
        <v>3.1348600000000002</v>
      </c>
    </row>
    <row r="953" spans="1:37" ht="15">
      <c r="A953" s="7">
        <v>52758</v>
      </c>
      <c s="8" t="s">
        <v>893</v>
      </c>
      <c s="9" t="s">
        <v>925</v>
      </c>
      <c s="10">
        <v>2.6426699999999999</v>
      </c>
      <c s="10">
        <v>2.96427</v>
      </c>
      <c s="10">
        <v>2.88605</v>
      </c>
      <c s="10">
        <v>3.3508</v>
      </c>
      <c s="11">
        <v>2.5904099999999999</v>
      </c>
      <c s="11">
        <v>2.9040900000000001</v>
      </c>
      <c s="11">
        <v>2.0318399999999999</v>
      </c>
      <c s="11">
        <v>2.2784</v>
      </c>
      <c s="11">
        <v>2.2125699999999999</v>
      </c>
      <c s="11">
        <v>2.8585400000000001</v>
      </c>
      <c s="11">
        <v>2.5093999999999999</v>
      </c>
      <c s="11">
        <v>2.6683500000000002</v>
      </c>
      <c s="11">
        <v>2.2050800000000002</v>
      </c>
      <c s="11">
        <v>2.4729800000000002</v>
      </c>
      <c s="11">
        <v>2.53748</v>
      </c>
      <c s="11">
        <v>2.7562700000000002</v>
      </c>
      <c s="12">
        <v>2.3873000000000002</v>
      </c>
      <c s="12">
        <v>2.6868300000000001</v>
      </c>
      <c s="11">
        <v>1.0699700000000001</v>
      </c>
      <c s="11">
        <v>2.4104199999999998</v>
      </c>
      <c s="11">
        <v>0.87175499999999995</v>
      </c>
      <c s="11">
        <v>0.89233600000000002</v>
      </c>
      <c s="11">
        <v>2.5336500000000002</v>
      </c>
      <c s="11">
        <v>2.8524400000000001</v>
      </c>
      <c s="11">
        <v>2.5885199999999999</v>
      </c>
      <c s="11">
        <v>2.7586900000000001</v>
      </c>
      <c s="11">
        <v>2.2618399999999999</v>
      </c>
      <c s="11">
        <v>2.3229600000000001</v>
      </c>
      <c s="11">
        <v>2.20688</v>
      </c>
      <c s="11">
        <v>2.2671000000000001</v>
      </c>
      <c s="11">
        <v>2.3575699999999999</v>
      </c>
      <c s="11">
        <v>2.6426400000000001</v>
      </c>
      <c s="11">
        <v>2.7276899999999999</v>
      </c>
      <c s="11">
        <v>2.79311</v>
      </c>
    </row>
    <row r="954" spans="1:37" ht="15">
      <c r="A954" s="7">
        <v>52785</v>
      </c>
      <c s="8" t="s">
        <v>893</v>
      </c>
      <c s="9" t="s">
        <v>926</v>
      </c>
      <c s="10">
        <v>1.8649500000000001</v>
      </c>
      <c s="10">
        <v>2.2599100000000001</v>
      </c>
      <c s="10">
        <v>2.1950099999999999</v>
      </c>
      <c s="10">
        <v>3.1480399999999999</v>
      </c>
      <c s="11">
        <v>2.6779500000000001</v>
      </c>
      <c s="11">
        <v>3.2499799999999999</v>
      </c>
      <c s="11">
        <v>2.1113499999999998</v>
      </c>
      <c s="11">
        <v>2.5619800000000001</v>
      </c>
      <c s="11">
        <v>2.5146000000000002</v>
      </c>
      <c s="11">
        <v>3.0354800000000002</v>
      </c>
      <c s="11">
        <v>3.1121099999999999</v>
      </c>
      <c s="11">
        <v>3.1358199999999998</v>
      </c>
      <c s="11">
        <v>2.2347700000000001</v>
      </c>
      <c s="11">
        <v>2.71183</v>
      </c>
      <c s="11">
        <v>2.9442400000000002</v>
      </c>
      <c s="11">
        <v>3.2084199999999998</v>
      </c>
      <c s="12">
        <v>2.61069</v>
      </c>
      <c s="12">
        <v>3.17062</v>
      </c>
      <c s="11">
        <v>1.32134</v>
      </c>
      <c s="11">
        <v>2.0979999999999999</v>
      </c>
      <c s="11">
        <v>0.44107099999999999</v>
      </c>
      <c s="11">
        <v>0.47558499999999998</v>
      </c>
      <c s="11">
        <v>2.6817099999999998</v>
      </c>
      <c s="11">
        <v>3.2564299999999999</v>
      </c>
      <c s="11">
        <v>2.9137599999999999</v>
      </c>
      <c s="11">
        <v>2.9379300000000002</v>
      </c>
      <c s="11">
        <v>2.6801699999999999</v>
      </c>
      <c s="11">
        <v>2.89615</v>
      </c>
      <c s="11">
        <v>2.4719699999999998</v>
      </c>
      <c s="11">
        <v>2.6709999999999998</v>
      </c>
      <c s="11">
        <v>2.55132</v>
      </c>
      <c s="11">
        <v>3.09666</v>
      </c>
      <c s="11">
        <v>2.9641899999999999</v>
      </c>
      <c s="11">
        <v>3.2015899999999999</v>
      </c>
    </row>
    <row r="955" spans="1:37" ht="15">
      <c r="A955" s="7">
        <v>52856</v>
      </c>
      <c s="8" t="s">
        <v>893</v>
      </c>
      <c s="9" t="s">
        <v>927</v>
      </c>
      <c s="10">
        <v>2.7504900000000001</v>
      </c>
      <c s="10">
        <v>2.79454</v>
      </c>
      <c s="10">
        <v>3.4828999999999999</v>
      </c>
      <c s="10">
        <v>3.5394899999999998</v>
      </c>
      <c s="11">
        <v>3.4616400000000001</v>
      </c>
      <c s="11">
        <v>3.5143499999999999</v>
      </c>
      <c s="11">
        <v>2.6754199999999999</v>
      </c>
      <c s="11">
        <v>2.7161300000000002</v>
      </c>
      <c s="11">
        <v>2.2720899999999999</v>
      </c>
      <c s="11">
        <v>3.2549199999999998</v>
      </c>
      <c s="11">
        <v>2.6086</v>
      </c>
      <c s="11">
        <v>3.1260300000000001</v>
      </c>
      <c s="11">
        <v>3.2155900000000002</v>
      </c>
      <c s="11">
        <v>3.2643300000000002</v>
      </c>
      <c s="11">
        <v>3.2900200000000002</v>
      </c>
      <c s="11">
        <v>3.3151899999999999</v>
      </c>
      <c s="12">
        <v>3.0322200000000001</v>
      </c>
      <c s="12">
        <v>3.33731</v>
      </c>
      <c s="11">
        <v>2.2505999999999999</v>
      </c>
      <c s="11">
        <v>3.3356400000000002</v>
      </c>
      <c s="11">
        <v>2.8216700000000001</v>
      </c>
      <c s="11">
        <v>2.8416999999999999</v>
      </c>
      <c s="11">
        <v>3.0923799999999999</v>
      </c>
      <c s="11">
        <v>3.4036900000000001</v>
      </c>
      <c s="11">
        <v>2.5230700000000001</v>
      </c>
      <c s="11">
        <v>3.05897</v>
      </c>
      <c s="11">
        <v>2.57335</v>
      </c>
      <c s="11">
        <v>2.8037700000000001</v>
      </c>
      <c s="11">
        <v>2.4297300000000002</v>
      </c>
      <c s="11">
        <v>2.6472899999999999</v>
      </c>
      <c s="11">
        <v>3.1147100000000001</v>
      </c>
      <c s="11">
        <v>3.1619000000000002</v>
      </c>
      <c s="11">
        <v>3.2793600000000001</v>
      </c>
      <c s="11">
        <v>3.3030599999999999</v>
      </c>
    </row>
    <row r="956" spans="1:37" ht="15">
      <c r="A956" s="7">
        <v>52909</v>
      </c>
      <c s="8" t="s">
        <v>893</v>
      </c>
      <c s="9" t="s">
        <v>928</v>
      </c>
      <c s="10">
        <v>1.36876</v>
      </c>
      <c s="10">
        <v>1.59731</v>
      </c>
      <c s="10">
        <v>2.2243499999999998</v>
      </c>
      <c s="10">
        <v>2.5973099999999998</v>
      </c>
      <c s="11">
        <v>2.3400799999999999</v>
      </c>
      <c s="11">
        <v>2.7331699999999999</v>
      </c>
      <c s="11">
        <v>2.08114</v>
      </c>
      <c s="11">
        <v>2.4319600000000001</v>
      </c>
      <c s="11">
        <v>1.9714499999999999</v>
      </c>
      <c s="11">
        <v>2.6925500000000002</v>
      </c>
      <c s="11">
        <v>2.3657699999999999</v>
      </c>
      <c s="11">
        <v>2.4409999999999998</v>
      </c>
      <c s="11">
        <v>1.9708699999999999</v>
      </c>
      <c s="11">
        <v>2.3025099999999998</v>
      </c>
      <c s="11">
        <v>2.9499</v>
      </c>
      <c s="11">
        <v>3.1575600000000001</v>
      </c>
      <c s="12">
        <v>2.1822400000000002</v>
      </c>
      <c s="12">
        <v>2.6131099999999998</v>
      </c>
      <c s="11">
        <v>1.0602100000000001</v>
      </c>
      <c s="11">
        <v>1.8276399999999999</v>
      </c>
      <c s="11">
        <v>1.63679</v>
      </c>
      <c s="11">
        <v>1.75047</v>
      </c>
      <c s="11">
        <v>2.2608999999999999</v>
      </c>
      <c s="11">
        <v>2.7073499999999999</v>
      </c>
      <c s="11">
        <v>2.05132</v>
      </c>
      <c s="11">
        <v>2.2818200000000002</v>
      </c>
      <c s="11">
        <v>2.4938699999999998</v>
      </c>
      <c s="11">
        <v>2.71861</v>
      </c>
      <c s="11">
        <v>2.33684</v>
      </c>
      <c s="11">
        <v>2.5474199999999998</v>
      </c>
      <c s="11">
        <v>2.04901</v>
      </c>
      <c s="11">
        <v>2.3917999999999999</v>
      </c>
      <c s="11">
        <v>2.4368500000000002</v>
      </c>
      <c s="11">
        <v>2.6071499999999999</v>
      </c>
    </row>
    <row r="957" spans="1:37" ht="15">
      <c r="A957" s="7">
        <v>52936</v>
      </c>
      <c s="8" t="s">
        <v>893</v>
      </c>
      <c s="9" t="s">
        <v>929</v>
      </c>
      <c s="10">
        <v>2.2193499999999999</v>
      </c>
      <c s="10">
        <v>2.4195600000000002</v>
      </c>
      <c s="10">
        <v>2.64392</v>
      </c>
      <c s="10">
        <v>2.88259</v>
      </c>
      <c s="11">
        <v>2.2021799999999998</v>
      </c>
      <c s="11">
        <v>2.4008400000000001</v>
      </c>
      <c s="11">
        <v>1.21637</v>
      </c>
      <c s="11">
        <v>1.4072800000000001</v>
      </c>
      <c s="11">
        <v>1.4689999999999999</v>
      </c>
      <c s="11">
        <v>1.62836</v>
      </c>
      <c s="11">
        <v>1.39781</v>
      </c>
      <c s="11">
        <v>1.5867799999999999</v>
      </c>
      <c s="11">
        <v>1.8946400000000001</v>
      </c>
      <c s="11">
        <v>2.0655600000000001</v>
      </c>
      <c s="11">
        <v>2.03701</v>
      </c>
      <c s="11">
        <v>2.2206299999999999</v>
      </c>
      <c s="12">
        <v>2.0395699999999999</v>
      </c>
      <c s="12">
        <v>2.2235499999999999</v>
      </c>
      <c s="11">
        <v>0</v>
      </c>
      <c s="11">
        <v>1.5484199999999999</v>
      </c>
      <c s="11">
        <v>0.0593809</v>
      </c>
      <c s="11">
        <v>0.0593845</v>
      </c>
      <c s="11">
        <v>2.19143</v>
      </c>
      <c s="11">
        <v>2.3891200000000001</v>
      </c>
      <c s="11">
        <v>2.0924200000000002</v>
      </c>
      <c s="11">
        <v>2.28091</v>
      </c>
      <c s="11">
        <v>1.41103</v>
      </c>
      <c s="11">
        <v>1.4111499999999999</v>
      </c>
      <c s="11">
        <v>2.25725</v>
      </c>
      <c s="11">
        <v>2.2573699999999999</v>
      </c>
      <c s="11">
        <v>2.0166300000000001</v>
      </c>
      <c s="11">
        <v>2.1985399999999999</v>
      </c>
      <c s="11">
        <v>2.2927399999999998</v>
      </c>
      <c s="11">
        <v>2.2928600000000001</v>
      </c>
    </row>
    <row r="958" spans="1:37" ht="15">
      <c r="A958" s="7">
        <v>52954</v>
      </c>
      <c s="8" t="s">
        <v>893</v>
      </c>
      <c s="9" t="s">
        <v>930</v>
      </c>
      <c s="10">
        <v>1.9379500000000001</v>
      </c>
      <c s="10">
        <v>1.9477899999999999</v>
      </c>
      <c s="10">
        <v>2.9283999999999999</v>
      </c>
      <c s="10">
        <v>2.9439299999999999</v>
      </c>
      <c s="11">
        <v>3.0836199999999998</v>
      </c>
      <c s="11">
        <v>3.0992999999999999</v>
      </c>
      <c s="11">
        <v>2.4856500000000001</v>
      </c>
      <c s="11">
        <v>2.4985499999999998</v>
      </c>
      <c s="11">
        <v>2.15787</v>
      </c>
      <c s="11">
        <v>3.1419000000000001</v>
      </c>
      <c s="11">
        <v>2.2824900000000001</v>
      </c>
      <c s="11">
        <v>2.78295</v>
      </c>
      <c s="11">
        <v>2.8076099999999999</v>
      </c>
      <c s="11">
        <v>2.8216700000000001</v>
      </c>
      <c s="11">
        <v>3.0587499999999999</v>
      </c>
      <c s="11">
        <v>3.0672299999999999</v>
      </c>
      <c s="12">
        <v>2.6936900000000001</v>
      </c>
      <c s="12">
        <v>2.94557</v>
      </c>
      <c s="11">
        <v>1.93354</v>
      </c>
      <c s="11">
        <v>2.92618</v>
      </c>
      <c s="11">
        <v>2.69617</v>
      </c>
      <c s="11">
        <v>2.70261</v>
      </c>
      <c s="11">
        <v>2.7321800000000001</v>
      </c>
      <c s="11">
        <v>2.9876299999999998</v>
      </c>
      <c s="11">
        <v>2.2429000000000001</v>
      </c>
      <c s="11">
        <v>2.7461899999999999</v>
      </c>
      <c s="11">
        <v>2.4720900000000001</v>
      </c>
      <c s="11">
        <v>2.6935500000000001</v>
      </c>
      <c s="11">
        <v>2.2303099999999998</v>
      </c>
      <c s="11">
        <v>2.4300899999999999</v>
      </c>
      <c s="11">
        <v>2.8054199999999998</v>
      </c>
      <c s="11">
        <v>2.8195399999999999</v>
      </c>
      <c s="11">
        <v>2.8808500000000001</v>
      </c>
      <c s="11">
        <v>2.8875099999999998</v>
      </c>
    </row>
    <row r="959" spans="1:37" ht="15">
      <c r="A959" s="7">
        <v>52990</v>
      </c>
      <c s="8" t="s">
        <v>893</v>
      </c>
      <c s="9" t="s">
        <v>931</v>
      </c>
      <c s="10">
        <v>1.81982</v>
      </c>
      <c s="10">
        <v>1.82056</v>
      </c>
      <c s="10">
        <v>2.81948</v>
      </c>
      <c s="10">
        <v>2.82056</v>
      </c>
      <c s="11">
        <v>3.1030799999999998</v>
      </c>
      <c s="11">
        <v>3.1042399999999999</v>
      </c>
      <c s="11">
        <v>2.6696200000000001</v>
      </c>
      <c s="11">
        <v>2.6705299999999998</v>
      </c>
      <c s="11">
        <v>2.0504600000000002</v>
      </c>
      <c s="11">
        <v>3.0234000000000001</v>
      </c>
      <c s="11">
        <v>2.3170500000000001</v>
      </c>
      <c s="11">
        <v>2.8505199999999999</v>
      </c>
      <c s="11">
        <v>2.8368000000000002</v>
      </c>
      <c s="11">
        <v>2.8379099999999999</v>
      </c>
      <c s="11">
        <v>3.17197</v>
      </c>
      <c s="11">
        <v>3.1725400000000001</v>
      </c>
      <c s="12">
        <v>2.7365699999999999</v>
      </c>
      <c s="12">
        <v>2.9839699999999998</v>
      </c>
      <c s="11">
        <v>1.9546699999999999</v>
      </c>
      <c s="11">
        <v>2.9614600000000002</v>
      </c>
      <c s="11">
        <v>2.8165499999999999</v>
      </c>
      <c s="11">
        <v>2.8170500000000001</v>
      </c>
      <c s="11">
        <v>2.8161200000000002</v>
      </c>
      <c s="11">
        <v>3.0706899999999999</v>
      </c>
      <c s="11">
        <v>2.1919900000000001</v>
      </c>
      <c s="11">
        <v>2.6975500000000001</v>
      </c>
      <c s="11">
        <v>2.5116999999999998</v>
      </c>
      <c s="11">
        <v>2.73807</v>
      </c>
      <c s="11">
        <v>2.3812099999999998</v>
      </c>
      <c s="11">
        <v>2.5958199999999998</v>
      </c>
      <c s="11">
        <v>2.8080099999999999</v>
      </c>
      <c s="11">
        <v>2.8090700000000002</v>
      </c>
      <c s="11">
        <v>2.9701499999999998</v>
      </c>
      <c s="11">
        <v>2.9706800000000002</v>
      </c>
    </row>
    <row r="960" spans="1:37" ht="15">
      <c r="A960" s="7">
        <v>53023</v>
      </c>
      <c s="8" t="s">
        <v>893</v>
      </c>
      <c s="9" t="s">
        <v>932</v>
      </c>
      <c s="10">
        <v>1.66855</v>
      </c>
      <c s="10">
        <v>2.0325899999999999</v>
      </c>
      <c s="10">
        <v>2.41411</v>
      </c>
      <c s="10">
        <v>2.9400300000000001</v>
      </c>
      <c s="11">
        <v>2.6373199999999999</v>
      </c>
      <c s="11">
        <v>3.2202700000000002</v>
      </c>
      <c s="11">
        <v>1.1853799999999999</v>
      </c>
      <c s="11">
        <v>1.6457900000000003</v>
      </c>
      <c s="11">
        <v>1.7638299999999998</v>
      </c>
      <c s="11">
        <v>1.96194</v>
      </c>
      <c s="11">
        <v>2.31372</v>
      </c>
      <c s="11">
        <v>2.3364200000000004</v>
      </c>
      <c s="11">
        <v>2.25007</v>
      </c>
      <c s="11">
        <v>2.7468300000000001</v>
      </c>
      <c s="11">
        <v>2.95933</v>
      </c>
      <c s="11">
        <v>3.2159499999999999</v>
      </c>
      <c s="12">
        <v>2.5401600000000002</v>
      </c>
      <c s="12">
        <v>3.0980300000000001</v>
      </c>
      <c s="11">
        <v>0</v>
      </c>
      <c s="11">
        <v>1.20025</v>
      </c>
      <c s="11">
        <v>0.83924200000000004</v>
      </c>
      <c s="11">
        <v>0.91271599999999997</v>
      </c>
      <c s="11">
        <v>2.5931799999999998</v>
      </c>
      <c s="11">
        <v>3.1624699999999999</v>
      </c>
      <c s="11">
        <v>2.49457</v>
      </c>
      <c s="11">
        <v>2.7338100000000001</v>
      </c>
      <c s="11">
        <v>1.83626</v>
      </c>
      <c s="11">
        <v>2.0768199999999997</v>
      </c>
      <c s="11">
        <v>2.4954399999999999</v>
      </c>
      <c s="11">
        <v>2.7232099999999999</v>
      </c>
      <c s="11">
        <v>2.4763199999999999</v>
      </c>
      <c s="11">
        <v>3.01464</v>
      </c>
      <c s="11">
        <v>2.9222999999999999</v>
      </c>
      <c s="11">
        <v>3.17842</v>
      </c>
    </row>
    <row r="961" spans="1:37" ht="15">
      <c r="A961" s="7">
        <v>53069</v>
      </c>
      <c s="8" t="s">
        <v>893</v>
      </c>
      <c s="9" t="s">
        <v>933</v>
      </c>
      <c s="10">
        <v>2.2343199999999999</v>
      </c>
      <c s="10">
        <v>2.74112</v>
      </c>
      <c s="10">
        <v>2.59965</v>
      </c>
      <c s="10">
        <v>3.18913</v>
      </c>
      <c s="11">
        <v>2.3625600000000002</v>
      </c>
      <c s="11">
        <v>2.8990399999999998</v>
      </c>
      <c s="11">
        <v>0.80645</v>
      </c>
      <c s="11">
        <v>1.1938500000000003</v>
      </c>
      <c s="11">
        <v>1.5407199999999999</v>
      </c>
      <c s="11">
        <v>1.7091700000000001</v>
      </c>
      <c s="11">
        <v>1.8642399999999999</v>
      </c>
      <c s="11">
        <v>1.8695999999999999</v>
      </c>
      <c s="11">
        <v>2.0090699999999999</v>
      </c>
      <c s="11">
        <v>2.4653299999999998</v>
      </c>
      <c s="11">
        <v>2.5501100000000001</v>
      </c>
      <c s="11">
        <v>2.7771599999999999</v>
      </c>
      <c s="12">
        <v>2.25942</v>
      </c>
      <c s="12">
        <v>2.7746</v>
      </c>
      <c s="11">
        <v>0</v>
      </c>
      <c s="11">
        <v>1.10155</v>
      </c>
      <c s="11">
        <v>0.55375799999999997</v>
      </c>
      <c s="11">
        <v>0.60290200000000005</v>
      </c>
      <c s="11">
        <v>2.29834</v>
      </c>
      <c s="11">
        <v>2.8223699999999998</v>
      </c>
      <c s="11">
        <v>2.3632200000000001</v>
      </c>
      <c s="11">
        <v>2.57952</v>
      </c>
      <c s="11">
        <v>1.2801500000000001</v>
      </c>
      <c s="11">
        <v>1.4672799999999999</v>
      </c>
      <c s="11">
        <v>2.0460799999999999</v>
      </c>
      <c s="11">
        <v>2.2301500000000001</v>
      </c>
      <c s="11">
        <v>2.0958299999999999</v>
      </c>
      <c s="11">
        <v>2.5707</v>
      </c>
      <c s="11">
        <v>2.5203099999999998</v>
      </c>
      <c s="11">
        <v>2.7442199999999999</v>
      </c>
    </row>
    <row r="962" spans="1:37" ht="15">
      <c r="A962" s="7">
        <v>53103</v>
      </c>
      <c s="8" t="s">
        <v>893</v>
      </c>
      <c s="9" t="s">
        <v>934</v>
      </c>
      <c s="10">
        <v>1.6131500000000001</v>
      </c>
      <c s="10">
        <v>1.9783900000000001</v>
      </c>
      <c s="10">
        <v>2.2998400000000001</v>
      </c>
      <c s="10">
        <v>2.8209399999999998</v>
      </c>
      <c s="11">
        <v>2.4110900000000002</v>
      </c>
      <c s="11">
        <v>2.95973</v>
      </c>
      <c s="11">
        <v>1.0453100000000002</v>
      </c>
      <c s="11">
        <v>1.48644</v>
      </c>
      <c s="11">
        <v>1.6865699999999999</v>
      </c>
      <c s="11">
        <v>1.8678199999999998</v>
      </c>
      <c s="11">
        <v>2.0610400000000002</v>
      </c>
      <c s="11">
        <v>2.0653699999999997</v>
      </c>
      <c s="11">
        <v>2.1095799999999998</v>
      </c>
      <c s="11">
        <v>2.5898099999999999</v>
      </c>
      <c s="11">
        <v>2.7554799999999999</v>
      </c>
      <c s="11">
        <v>3.0006499999999998</v>
      </c>
      <c s="12">
        <v>2.27624</v>
      </c>
      <c s="12">
        <v>2.79827</v>
      </c>
      <c s="11">
        <v>0</v>
      </c>
      <c s="11">
        <v>1.0587500000000001</v>
      </c>
      <c s="11">
        <v>0.395982</v>
      </c>
      <c s="11">
        <v>0.43028699999999998</v>
      </c>
      <c s="11">
        <v>2.3924599999999998</v>
      </c>
      <c s="11">
        <v>2.9407999999999999</v>
      </c>
      <c s="11">
        <v>2.2108699999999999</v>
      </c>
      <c s="11">
        <v>2.4126400000000001</v>
      </c>
      <c s="11">
        <v>1.6226</v>
      </c>
      <c s="11">
        <v>1.8409600000000002</v>
      </c>
      <c s="11">
        <v>2.3374100000000002</v>
      </c>
      <c s="11">
        <v>2.5480900000000002</v>
      </c>
      <c s="11">
        <v>2.2067700000000001</v>
      </c>
      <c s="11">
        <v>2.7092999999999998</v>
      </c>
      <c s="11">
        <v>2.6086499999999999</v>
      </c>
      <c s="11">
        <v>2.8408000000000002</v>
      </c>
    </row>
    <row r="963" spans="1:37" ht="15">
      <c r="A963" s="7">
        <v>53130</v>
      </c>
      <c s="8" t="s">
        <v>893</v>
      </c>
      <c s="9" t="s">
        <v>935</v>
      </c>
      <c s="10">
        <v>2.4727199999999998</v>
      </c>
      <c s="10">
        <v>2.9055</v>
      </c>
      <c s="10">
        <v>2.8374000000000001</v>
      </c>
      <c s="10">
        <v>3.3388900000000001</v>
      </c>
      <c s="11">
        <v>2.56623</v>
      </c>
      <c s="11">
        <v>3.0306099999999998</v>
      </c>
      <c s="11">
        <v>0.93042999999999998</v>
      </c>
      <c s="11">
        <v>1.26274</v>
      </c>
      <c s="11">
        <v>1.58707</v>
      </c>
      <c s="11">
        <v>1.7756700000000001</v>
      </c>
      <c s="11">
        <v>1.9650399999999999</v>
      </c>
      <c s="11">
        <v>2.0383300000000002</v>
      </c>
      <c s="11">
        <v>2.1310799999999999</v>
      </c>
      <c s="11">
        <v>2.5160999999999998</v>
      </c>
      <c s="11">
        <v>2.6873999999999998</v>
      </c>
      <c s="11">
        <v>2.9104000000000001</v>
      </c>
      <c s="12">
        <v>2.46</v>
      </c>
      <c s="12">
        <v>2.9130099999999999</v>
      </c>
      <c s="11">
        <v>0.12718400000000007</v>
      </c>
      <c s="11">
        <v>1.4195300000000002</v>
      </c>
      <c s="11">
        <v>0.972719</v>
      </c>
      <c s="11">
        <v>1.0365899999999999</v>
      </c>
      <c s="11">
        <v>2.46591</v>
      </c>
      <c s="11">
        <v>2.92008</v>
      </c>
      <c s="11">
        <v>2.4524499999999998</v>
      </c>
      <c s="11">
        <v>2.6974800000000001</v>
      </c>
      <c s="11">
        <v>1.3551</v>
      </c>
      <c s="11">
        <v>1.5139599999999998</v>
      </c>
      <c s="11">
        <v>2.10859</v>
      </c>
      <c s="11">
        <v>2.2635200000000002</v>
      </c>
      <c s="11">
        <v>2.3470200000000001</v>
      </c>
      <c s="11">
        <v>2.76424</v>
      </c>
      <c s="11">
        <v>2.7402700000000002</v>
      </c>
      <c s="11">
        <v>2.9223300000000001</v>
      </c>
    </row>
    <row r="964" spans="1:37" ht="15">
      <c r="A964" s="7">
        <v>53167</v>
      </c>
      <c s="8" t="s">
        <v>893</v>
      </c>
      <c s="9" t="s">
        <v>936</v>
      </c>
      <c s="10">
        <v>2.6267200000000002</v>
      </c>
      <c s="10">
        <v>2.7010000000000001</v>
      </c>
      <c s="10">
        <v>3.48394</v>
      </c>
      <c s="10">
        <v>3.5911400000000002</v>
      </c>
      <c s="11">
        <v>3.5398700000000001</v>
      </c>
      <c s="11">
        <v>3.6372900000000001</v>
      </c>
      <c s="11">
        <v>2.6878600000000001</v>
      </c>
      <c s="11">
        <v>2.7614100000000001</v>
      </c>
      <c s="11">
        <v>2.4462999999999999</v>
      </c>
      <c s="11">
        <v>3.4037799999999998</v>
      </c>
      <c s="11">
        <v>2.7599499999999999</v>
      </c>
      <c s="11">
        <v>3.2431100000000002</v>
      </c>
      <c s="11">
        <v>3.2310099999999999</v>
      </c>
      <c s="11">
        <v>3.3196599999999998</v>
      </c>
      <c s="11">
        <v>3.3551000000000002</v>
      </c>
      <c s="11">
        <v>3.4158200000000001</v>
      </c>
      <c s="12">
        <v>3.1013099999999998</v>
      </c>
      <c s="12">
        <v>3.4195500000000001</v>
      </c>
      <c s="11">
        <v>2.18737</v>
      </c>
      <c s="11">
        <v>3.3832399999999998</v>
      </c>
      <c s="11">
        <v>2.7638099999999999</v>
      </c>
      <c s="11">
        <v>2.7871800000000002</v>
      </c>
      <c s="11">
        <v>3.2002100000000002</v>
      </c>
      <c s="11">
        <v>3.5285600000000001</v>
      </c>
      <c s="11">
        <v>2.65225</v>
      </c>
      <c s="11">
        <v>3.1475900000000001</v>
      </c>
      <c s="11">
        <v>2.7506599999999999</v>
      </c>
      <c s="11">
        <v>2.9649999999999999</v>
      </c>
      <c s="11">
        <v>2.5156800000000001</v>
      </c>
      <c s="11">
        <v>2.71149</v>
      </c>
      <c s="11">
        <v>3.1879599999999999</v>
      </c>
      <c s="11">
        <v>3.2753700000000001</v>
      </c>
      <c s="11">
        <v>3.3969900000000002</v>
      </c>
      <c s="11">
        <v>3.4263699999999999</v>
      </c>
    </row>
    <row r="965" spans="1:37" ht="15">
      <c r="A965" s="7">
        <v>53210</v>
      </c>
      <c s="8" t="s">
        <v>893</v>
      </c>
      <c s="9" t="s">
        <v>937</v>
      </c>
      <c s="10">
        <v>2.3087</v>
      </c>
      <c s="10">
        <v>2.52068</v>
      </c>
      <c s="10">
        <v>2.8096199999999998</v>
      </c>
      <c s="10">
        <v>3.07003</v>
      </c>
      <c s="11">
        <v>2.6082700000000001</v>
      </c>
      <c s="11">
        <v>2.8483200000000002</v>
      </c>
      <c s="11">
        <v>1.07334</v>
      </c>
      <c s="11">
        <v>1.2549700000000001</v>
      </c>
      <c s="11">
        <v>1.7131999999999998</v>
      </c>
      <c s="11">
        <v>1.8950099999999999</v>
      </c>
      <c s="11">
        <v>1.7268900000000003</v>
      </c>
      <c s="11">
        <v>1.9440600000000001</v>
      </c>
      <c s="11">
        <v>2.13029</v>
      </c>
      <c s="11">
        <v>2.3262499999999999</v>
      </c>
      <c s="11">
        <v>2.4056700000000002</v>
      </c>
      <c s="11">
        <v>2.6236999999999999</v>
      </c>
      <c s="12">
        <v>2.4577900000000001</v>
      </c>
      <c s="12">
        <v>2.6835499999999999</v>
      </c>
      <c s="11">
        <v>0</v>
      </c>
      <c s="11">
        <v>1.8949300000000002</v>
      </c>
      <c s="11">
        <v>0.219417</v>
      </c>
      <c s="11">
        <v>0.219865</v>
      </c>
      <c s="11">
        <v>2.52996</v>
      </c>
      <c s="11">
        <v>2.7623199999999999</v>
      </c>
      <c s="11">
        <v>2.38279</v>
      </c>
      <c s="11">
        <v>2.5979899999999998</v>
      </c>
      <c s="11">
        <v>1.4583000000000002</v>
      </c>
      <c s="11">
        <v>1.4632500000000002</v>
      </c>
      <c s="11">
        <v>2.1031200000000001</v>
      </c>
      <c s="11">
        <v>2.1077499999999998</v>
      </c>
      <c s="11">
        <v>2.4091900000000002</v>
      </c>
      <c s="11">
        <v>2.6303700000000001</v>
      </c>
      <c s="11">
        <v>2.6556799999999998</v>
      </c>
      <c s="11">
        <v>2.6610100000000001</v>
      </c>
    </row>
    <row r="966" spans="1:37" ht="15">
      <c r="A966" s="7">
        <v>53247</v>
      </c>
      <c s="8" t="s">
        <v>893</v>
      </c>
      <c s="9" t="s">
        <v>938</v>
      </c>
      <c s="10">
        <v>1.4311799999999999</v>
      </c>
      <c s="10">
        <v>1.7319</v>
      </c>
      <c s="10">
        <v>2.19787</v>
      </c>
      <c s="10">
        <v>2.71624</v>
      </c>
      <c s="11">
        <v>2.4131900000000002</v>
      </c>
      <c s="11">
        <v>2.9202300000000001</v>
      </c>
      <c s="11">
        <v>2.0519500000000002</v>
      </c>
      <c s="11">
        <v>2.4832800000000002</v>
      </c>
      <c s="11">
        <v>2.0541499999999999</v>
      </c>
      <c s="11">
        <v>2.7197200000000001</v>
      </c>
      <c s="11">
        <v>2.6811400000000001</v>
      </c>
      <c s="11">
        <v>2.7064499999999998</v>
      </c>
      <c s="11">
        <v>1.9683999999999999</v>
      </c>
      <c s="11">
        <v>2.3818899999999998</v>
      </c>
      <c s="11">
        <v>2.8700899999999998</v>
      </c>
      <c s="11">
        <v>3.1136200000000001</v>
      </c>
      <c s="12">
        <v>2.3212999999999999</v>
      </c>
      <c s="12">
        <v>2.8299300000000001</v>
      </c>
      <c s="11">
        <v>1.8331599999999999</v>
      </c>
      <c s="11">
        <v>2.1007500000000001</v>
      </c>
      <c s="11">
        <v>1.0116400000000001</v>
      </c>
      <c s="11">
        <v>1.09554</v>
      </c>
      <c s="11">
        <v>2.3932199999999999</v>
      </c>
      <c s="11">
        <v>2.9175599999999999</v>
      </c>
      <c s="11">
        <v>2.4368099999999999</v>
      </c>
      <c s="11">
        <v>2.6320299999999999</v>
      </c>
      <c s="11">
        <v>2.4461900000000001</v>
      </c>
      <c s="11">
        <v>2.6635399999999998</v>
      </c>
      <c s="11">
        <v>2.2499099999999999</v>
      </c>
      <c s="11">
        <v>2.4498899999999999</v>
      </c>
      <c s="11">
        <v>2.1824699999999999</v>
      </c>
      <c s="11">
        <v>2.6408499999999999</v>
      </c>
      <c s="11">
        <v>2.6377299999999999</v>
      </c>
      <c s="11">
        <v>2.85724</v>
      </c>
    </row>
    <row r="967" spans="1:37" ht="15">
      <c r="A967" s="7">
        <v>53274</v>
      </c>
      <c s="8" t="s">
        <v>893</v>
      </c>
      <c s="9" t="s">
        <v>939</v>
      </c>
      <c s="10">
        <v>2.1699600000000001</v>
      </c>
      <c s="10">
        <v>2.4953599999999998</v>
      </c>
      <c s="10">
        <v>2.6911499999999999</v>
      </c>
      <c s="10">
        <v>3.1086200000000002</v>
      </c>
      <c s="11">
        <v>2.5103800000000001</v>
      </c>
      <c s="11">
        <v>2.9765999999999999</v>
      </c>
      <c s="11">
        <v>1.01322</v>
      </c>
      <c s="11">
        <v>1.37317</v>
      </c>
      <c s="11">
        <v>1.4991399999999999</v>
      </c>
      <c s="11">
        <v>1.75295</v>
      </c>
      <c s="11">
        <v>1.92337</v>
      </c>
      <c s="11">
        <v>2.0733800000000002</v>
      </c>
      <c s="11">
        <v>2.1907299999999998</v>
      </c>
      <c s="11">
        <v>2.5964999999999998</v>
      </c>
      <c s="11">
        <v>2.6557200000000001</v>
      </c>
      <c s="11">
        <v>2.8376299999999999</v>
      </c>
      <c s="12">
        <v>2.4731299999999998</v>
      </c>
      <c s="12">
        <v>2.8688899999999999</v>
      </c>
      <c s="11">
        <v>0.20738200000000007</v>
      </c>
      <c s="11">
        <v>1.2517100000000001</v>
      </c>
      <c s="11">
        <v>1.14981</v>
      </c>
      <c s="11">
        <v>1.24709</v>
      </c>
      <c s="11">
        <v>2.4853499999999999</v>
      </c>
      <c s="11">
        <v>2.8854799999999998</v>
      </c>
      <c s="11">
        <v>2.2679</v>
      </c>
      <c s="11">
        <v>2.59118</v>
      </c>
      <c s="11">
        <v>1.4299799999999998</v>
      </c>
      <c s="11">
        <v>1.66855</v>
      </c>
      <c s="11">
        <v>2.2328600000000001</v>
      </c>
      <c s="11">
        <v>2.4729399999999999</v>
      </c>
      <c s="11">
        <v>2.37209</v>
      </c>
      <c s="11">
        <v>2.7480000000000002</v>
      </c>
      <c s="11">
        <v>2.6086800000000001</v>
      </c>
      <c s="11">
        <v>2.82891</v>
      </c>
    </row>
    <row r="968" spans="1:37" ht="15">
      <c r="A968" s="7">
        <v>53327</v>
      </c>
      <c s="8" t="s">
        <v>893</v>
      </c>
      <c s="9" t="s">
        <v>940</v>
      </c>
      <c s="10">
        <v>2.2564700000000002</v>
      </c>
      <c s="10">
        <v>2.7324600000000001</v>
      </c>
      <c s="10">
        <v>2.6873999999999998</v>
      </c>
      <c s="10">
        <v>3.2529699999999999</v>
      </c>
      <c s="11">
        <v>2.5171100000000002</v>
      </c>
      <c s="11">
        <v>3.0511599999999999</v>
      </c>
      <c s="11">
        <v>0.95729999999999993</v>
      </c>
      <c s="11">
        <v>1.3510400000000002</v>
      </c>
      <c s="11">
        <v>1.6669700000000001</v>
      </c>
      <c s="11">
        <v>1.8566299999999998</v>
      </c>
      <c s="11">
        <v>2.0640000000000001</v>
      </c>
      <c s="11">
        <v>2.0942800000000004</v>
      </c>
      <c s="11">
        <v>2.1556799999999998</v>
      </c>
      <c s="11">
        <v>2.61307</v>
      </c>
      <c s="11">
        <v>2.7323200000000001</v>
      </c>
      <c s="11">
        <v>2.9666100000000002</v>
      </c>
      <c s="12">
        <v>2.4136600000000001</v>
      </c>
      <c s="12">
        <v>2.92883</v>
      </c>
      <c s="11">
        <v>0.006941000000000086</v>
      </c>
      <c s="11">
        <v>1.24383</v>
      </c>
      <c s="11">
        <v>0.83133999999999997</v>
      </c>
      <c s="11">
        <v>0.90020999999999995</v>
      </c>
      <c s="11">
        <v>2.4442400000000002</v>
      </c>
      <c s="11">
        <v>2.9660600000000001</v>
      </c>
      <c s="11">
        <v>2.47133</v>
      </c>
      <c s="11">
        <v>2.7094399999999998</v>
      </c>
      <c s="11">
        <v>1.45652</v>
      </c>
      <c s="11">
        <v>1.6538999999999999</v>
      </c>
      <c s="11">
        <v>2.2006000000000001</v>
      </c>
      <c s="11">
        <v>2.3931100000000001</v>
      </c>
      <c s="11">
        <v>2.31575</v>
      </c>
      <c s="11">
        <v>2.7999100000000001</v>
      </c>
      <c s="11">
        <v>2.7389399999999999</v>
      </c>
      <c s="11">
        <v>2.96644</v>
      </c>
    </row>
    <row r="969" spans="1:37" ht="15">
      <c r="A969" s="7">
        <v>51056</v>
      </c>
      <c s="8" t="s">
        <v>893</v>
      </c>
      <c s="9" t="s">
        <v>941</v>
      </c>
      <c s="10">
        <v>1.7176199999999999</v>
      </c>
      <c s="10">
        <v>1.8569</v>
      </c>
      <c s="10">
        <v>2.57938</v>
      </c>
      <c s="10">
        <v>2.7911899999999998</v>
      </c>
      <c s="11">
        <v>2.91404</v>
      </c>
      <c s="11">
        <v>3.1513</v>
      </c>
      <c s="11">
        <v>2.42814</v>
      </c>
      <c s="11">
        <v>2.62866</v>
      </c>
      <c s="11">
        <v>2.0579399999999999</v>
      </c>
      <c s="11">
        <v>2.8812099999999998</v>
      </c>
      <c s="11">
        <v>2.6869200000000002</v>
      </c>
      <c s="11">
        <v>2.9590700000000001</v>
      </c>
      <c s="11">
        <v>2.5688399999999998</v>
      </c>
      <c s="11">
        <v>2.7771400000000002</v>
      </c>
      <c s="11">
        <v>3.0360999999999998</v>
      </c>
      <c s="11">
        <v>3.1507100000000001</v>
      </c>
      <c s="12">
        <v>2.6306600000000002</v>
      </c>
      <c s="12">
        <v>3.0133800000000002</v>
      </c>
      <c s="11">
        <v>1.6596</v>
      </c>
      <c s="11">
        <v>2.5148999999999999</v>
      </c>
      <c s="11">
        <v>2.2993999999999999</v>
      </c>
      <c s="11">
        <v>2.3845700000000001</v>
      </c>
      <c s="11">
        <v>2.7153299999999998</v>
      </c>
      <c s="11">
        <v>3.1103200000000002</v>
      </c>
      <c s="11">
        <v>2.2211699999999999</v>
      </c>
      <c s="11">
        <v>2.5716800000000002</v>
      </c>
      <c s="11">
        <v>2.5754800000000002</v>
      </c>
      <c s="11">
        <v>2.8075199999999998</v>
      </c>
      <c s="11">
        <v>2.4429799999999999</v>
      </c>
      <c s="11">
        <v>2.6630699999999998</v>
      </c>
      <c s="11">
        <v>2.7061500000000001</v>
      </c>
      <c s="11">
        <v>2.9249499999999999</v>
      </c>
      <c s="11">
        <v>2.9022800000000002</v>
      </c>
      <c s="11">
        <v>3.0099</v>
      </c>
    </row>
    <row r="970" spans="1:37" ht="15">
      <c r="A970" s="7">
        <v>53345</v>
      </c>
      <c s="8" t="s">
        <v>893</v>
      </c>
      <c s="9" t="s">
        <v>942</v>
      </c>
      <c s="10">
        <v>2.0190899999999998</v>
      </c>
      <c s="10">
        <v>2.0266999999999999</v>
      </c>
      <c s="10">
        <v>3.01464</v>
      </c>
      <c s="10">
        <v>3.0263800000000001</v>
      </c>
      <c s="11">
        <v>3.5064500000000001</v>
      </c>
      <c s="11">
        <v>3.5206300000000001</v>
      </c>
      <c s="11">
        <v>2.59152</v>
      </c>
      <c s="11">
        <v>2.6018400000000002</v>
      </c>
      <c s="11">
        <v>2.2229100000000002</v>
      </c>
      <c s="11">
        <v>3.2260900000000001</v>
      </c>
      <c s="11">
        <v>2.5960200000000002</v>
      </c>
      <c s="11">
        <v>3.1709000000000001</v>
      </c>
      <c s="11">
        <v>3.2426400000000002</v>
      </c>
      <c s="11">
        <v>3.2556500000000002</v>
      </c>
      <c s="11">
        <v>3.2892800000000002</v>
      </c>
      <c s="11">
        <v>3.2959100000000001</v>
      </c>
      <c s="12">
        <v>3.0815299999999999</v>
      </c>
      <c s="12">
        <v>3.3682500000000002</v>
      </c>
      <c s="11">
        <v>2.2003499999999998</v>
      </c>
      <c s="11">
        <v>3.3284600000000002</v>
      </c>
      <c s="11">
        <v>2.9476200000000001</v>
      </c>
      <c s="11">
        <v>2.9535100000000001</v>
      </c>
      <c s="11">
        <v>3.1114199999999999</v>
      </c>
      <c s="11">
        <v>3.4009299999999998</v>
      </c>
      <c s="11">
        <v>2.4458199999999999</v>
      </c>
      <c s="11">
        <v>2.9993799999999999</v>
      </c>
      <c s="11">
        <v>2.59355</v>
      </c>
      <c s="11">
        <v>2.8273000000000001</v>
      </c>
      <c s="11">
        <v>2.32314</v>
      </c>
      <c s="11">
        <v>2.5325199999999999</v>
      </c>
      <c s="11">
        <v>3.2025700000000001</v>
      </c>
      <c s="11">
        <v>3.2155900000000002</v>
      </c>
      <c s="11">
        <v>3.2943099999999998</v>
      </c>
      <c s="11">
        <v>3.3008999999999999</v>
      </c>
    </row>
    <row r="971" spans="1:37" ht="15">
      <c r="A971" s="7">
        <v>53372</v>
      </c>
      <c s="8" t="s">
        <v>893</v>
      </c>
      <c s="9" t="s">
        <v>943</v>
      </c>
      <c s="10">
        <v>2.0227300000000001</v>
      </c>
      <c s="10">
        <v>2.2051099999999999</v>
      </c>
      <c s="10">
        <v>2.7125400000000002</v>
      </c>
      <c s="10">
        <v>2.9571900000000002</v>
      </c>
      <c s="11">
        <v>2.6282299999999998</v>
      </c>
      <c s="11">
        <v>2.8652099999999998</v>
      </c>
      <c s="11">
        <v>2.34795</v>
      </c>
      <c s="11">
        <v>2.55965</v>
      </c>
      <c s="11">
        <v>2.0037699999999998</v>
      </c>
      <c s="11">
        <v>2.6843400000000002</v>
      </c>
      <c s="11">
        <v>2.54392</v>
      </c>
      <c s="11">
        <v>2.7731499999999998</v>
      </c>
      <c s="11">
        <v>2.2247699999999999</v>
      </c>
      <c s="11">
        <v>2.42537</v>
      </c>
      <c s="11">
        <v>2.4533999999999998</v>
      </c>
      <c s="11">
        <v>2.6745399999999999</v>
      </c>
      <c s="12">
        <v>2.48664</v>
      </c>
      <c s="12">
        <v>2.7108500000000002</v>
      </c>
      <c s="11">
        <v>0.102746</v>
      </c>
      <c s="11">
        <v>2.62513</v>
      </c>
      <c s="11">
        <v>0.045796799999999999</v>
      </c>
      <c s="11">
        <v>0.045798400000000003</v>
      </c>
      <c s="11">
        <v>2.6167500000000001</v>
      </c>
      <c s="11">
        <v>2.8527</v>
      </c>
      <c s="11">
        <v>2.3248500000000001</v>
      </c>
      <c s="11">
        <v>2.5343499999999999</v>
      </c>
      <c s="11">
        <v>2.5991399999999998</v>
      </c>
      <c s="11">
        <v>2.5991900000000001</v>
      </c>
      <c s="11">
        <v>2.5096400000000001</v>
      </c>
      <c s="11">
        <v>2.50969</v>
      </c>
      <c s="11">
        <v>2.4635500000000001</v>
      </c>
      <c s="11">
        <v>2.6856800000000001</v>
      </c>
      <c s="11">
        <v>2.7824800000000001</v>
      </c>
      <c s="11">
        <v>2.7825299999999999</v>
      </c>
    </row>
    <row r="972" spans="1:37" ht="15">
      <c r="A972" s="7">
        <v>50987</v>
      </c>
      <c s="8" t="s">
        <v>893</v>
      </c>
      <c s="9" t="s">
        <v>944</v>
      </c>
      <c s="10">
        <v>2.5885899999999999</v>
      </c>
      <c s="10">
        <v>2.7824499999999999</v>
      </c>
      <c s="10">
        <v>3.0290599999999999</v>
      </c>
      <c s="10">
        <v>3.3252999999999999</v>
      </c>
      <c s="11">
        <v>2.8000600000000002</v>
      </c>
      <c s="11">
        <v>3.01383</v>
      </c>
      <c s="11">
        <v>2.2056499999999999</v>
      </c>
      <c s="11">
        <v>2.3755999999999999</v>
      </c>
      <c s="11">
        <v>2.0165999999999999</v>
      </c>
      <c s="11">
        <v>2.7557399999999999</v>
      </c>
      <c s="11">
        <v>2.5055100000000001</v>
      </c>
      <c s="11">
        <v>2.7688199999999998</v>
      </c>
      <c s="11">
        <v>2.4750299999999998</v>
      </c>
      <c s="11">
        <v>2.6644700000000001</v>
      </c>
      <c s="11">
        <v>2.68614</v>
      </c>
      <c s="11">
        <v>2.8075600000000001</v>
      </c>
      <c s="12">
        <v>2.43058</v>
      </c>
      <c s="12">
        <v>2.7412200000000002</v>
      </c>
      <c s="11">
        <v>1.6371899999999999</v>
      </c>
      <c s="11">
        <v>2.5894599999999999</v>
      </c>
      <c s="11">
        <v>1.88537</v>
      </c>
      <c s="11">
        <v>1.9333400000000001</v>
      </c>
      <c s="11">
        <v>2.6729500000000002</v>
      </c>
      <c s="11">
        <v>3.0145</v>
      </c>
      <c s="11">
        <v>2.3468399999999998</v>
      </c>
      <c s="11">
        <v>2.6256599999999999</v>
      </c>
      <c s="11">
        <v>2.2793199999999998</v>
      </c>
      <c s="11">
        <v>2.4316499999999999</v>
      </c>
      <c s="11">
        <v>2.20478</v>
      </c>
      <c s="11">
        <v>2.3523100000000001</v>
      </c>
      <c s="11">
        <v>2.50623</v>
      </c>
      <c s="11">
        <v>2.6975899999999999</v>
      </c>
      <c s="11">
        <v>2.8300900000000002</v>
      </c>
      <c s="11">
        <v>2.90279</v>
      </c>
    </row>
    <row r="973" spans="1:37" ht="15">
      <c r="A973" s="7">
        <v>51118</v>
      </c>
      <c s="8" t="s">
        <v>893</v>
      </c>
      <c s="9" t="s">
        <v>945</v>
      </c>
      <c s="10">
        <v>1.93869</v>
      </c>
      <c s="10">
        <v>1.9387399999999999</v>
      </c>
      <c s="10">
        <v>2.9386700000000001</v>
      </c>
      <c s="10">
        <v>2.9387400000000001</v>
      </c>
      <c s="11">
        <v>3.0846399999999998</v>
      </c>
      <c s="11">
        <v>3.0847099999999998</v>
      </c>
      <c s="11">
        <v>2.65123</v>
      </c>
      <c s="11">
        <v>2.6512899999999999</v>
      </c>
      <c s="11">
        <v>1.9630099999999999</v>
      </c>
      <c s="11">
        <v>2.9167000000000001</v>
      </c>
      <c s="11">
        <v>2.2993199999999998</v>
      </c>
      <c s="11">
        <v>2.83067</v>
      </c>
      <c s="11">
        <v>2.7114199999999999</v>
      </c>
      <c s="11">
        <v>2.7114799999999999</v>
      </c>
      <c s="11">
        <v>3.1615600000000001</v>
      </c>
      <c s="11">
        <v>3.1615899999999999</v>
      </c>
      <c s="12">
        <v>2.7160799999999998</v>
      </c>
      <c s="12">
        <v>2.96095</v>
      </c>
      <c s="11">
        <v>1.9014500000000001</v>
      </c>
      <c s="11">
        <v>2.8820299999999999</v>
      </c>
      <c s="11">
        <v>2.9012099999999998</v>
      </c>
      <c s="11">
        <v>2.90124</v>
      </c>
      <c s="11">
        <v>2.8451499999999998</v>
      </c>
      <c s="11">
        <v>3.1016499999999998</v>
      </c>
      <c s="11">
        <v>2.1441499999999998</v>
      </c>
      <c s="11">
        <v>2.6396999999999999</v>
      </c>
      <c s="11">
        <v>2.51431</v>
      </c>
      <c s="11">
        <v>2.7409400000000002</v>
      </c>
      <c s="11">
        <v>2.3632900000000001</v>
      </c>
      <c s="11">
        <v>2.5763199999999999</v>
      </c>
      <c s="11">
        <v>2.7386699999999999</v>
      </c>
      <c s="11">
        <v>2.7387299999999999</v>
      </c>
      <c s="11">
        <v>3.00162</v>
      </c>
      <c s="11">
        <v>3.0016500000000002</v>
      </c>
    </row>
    <row r="974" spans="1:37" ht="15">
      <c r="A974" s="7">
        <v>51207</v>
      </c>
      <c s="8" t="s">
        <v>893</v>
      </c>
      <c s="9" t="s">
        <v>946</v>
      </c>
      <c s="10">
        <v>2.64235</v>
      </c>
      <c s="10">
        <v>2.8815499999999998</v>
      </c>
      <c s="10">
        <v>2.84999</v>
      </c>
      <c s="10">
        <v>3.1089500000000001</v>
      </c>
      <c s="11">
        <v>2.2929400000000002</v>
      </c>
      <c s="11">
        <v>2.5006699999999999</v>
      </c>
      <c s="11">
        <v>1.0093299999999998</v>
      </c>
      <c s="11">
        <v>1.1823100000000002</v>
      </c>
      <c s="11">
        <v>1.5352699999999999</v>
      </c>
      <c s="11">
        <v>1.7001600000000001</v>
      </c>
      <c s="11">
        <v>1.38663</v>
      </c>
      <c s="11">
        <v>1.5739600000000002</v>
      </c>
      <c s="11">
        <v>1.8825799999999999</v>
      </c>
      <c s="11">
        <v>2.0531700000000002</v>
      </c>
      <c s="11">
        <v>2.0876299999999999</v>
      </c>
      <c s="11">
        <v>2.2758799999999999</v>
      </c>
      <c s="12">
        <v>2.0919599999999998</v>
      </c>
      <c s="12">
        <v>2.28146</v>
      </c>
      <c s="11">
        <v>0</v>
      </c>
      <c s="11">
        <v>1.5593999999999999</v>
      </c>
      <c s="11">
        <v>0.102969</v>
      </c>
      <c s="11">
        <v>0.103019</v>
      </c>
      <c s="11">
        <v>2.2301799999999998</v>
      </c>
      <c s="11">
        <v>2.4321999999999999</v>
      </c>
      <c s="11">
        <v>2.1890999999999998</v>
      </c>
      <c s="11">
        <v>2.3858299999999999</v>
      </c>
      <c s="11">
        <v>1.1871799999999999</v>
      </c>
      <c s="11">
        <v>1.18797</v>
      </c>
      <c s="11">
        <v>2.0321099999999999</v>
      </c>
      <c s="11">
        <v>2.0328900000000001</v>
      </c>
      <c s="11">
        <v>2.0563699999999998</v>
      </c>
      <c s="11">
        <v>2.2426300000000001</v>
      </c>
      <c s="11">
        <v>2.33108</v>
      </c>
      <c s="11">
        <v>2.33195</v>
      </c>
    </row>
    <row r="975" spans="1:37" ht="15">
      <c r="A975" s="7">
        <v>53425</v>
      </c>
      <c s="8" t="s">
        <v>893</v>
      </c>
      <c s="9" t="s">
        <v>607</v>
      </c>
      <c s="10">
        <v>2.2560099999999998</v>
      </c>
      <c s="10">
        <v>2.4597899999999999</v>
      </c>
      <c s="10">
        <v>2.9133800000000001</v>
      </c>
      <c s="10">
        <v>3.1771099999999999</v>
      </c>
      <c s="11">
        <v>2.9648500000000002</v>
      </c>
      <c s="11">
        <v>3.2326800000000002</v>
      </c>
      <c s="11">
        <v>2.5163899999999999</v>
      </c>
      <c s="11">
        <v>2.7437200000000002</v>
      </c>
      <c s="11">
        <v>2.3886799999999999</v>
      </c>
      <c s="11">
        <v>3.1035900000000001</v>
      </c>
      <c s="11">
        <v>2.73794</v>
      </c>
      <c s="11">
        <v>2.9842</v>
      </c>
      <c s="11">
        <v>2.5989800000000001</v>
      </c>
      <c s="11">
        <v>2.8337699999999999</v>
      </c>
      <c s="11">
        <v>2.84158</v>
      </c>
      <c s="11">
        <v>3.0976300000000001</v>
      </c>
      <c s="12">
        <v>2.7817799999999999</v>
      </c>
      <c s="12">
        <v>3.03315</v>
      </c>
      <c s="11">
        <v>0.22803300000000001</v>
      </c>
      <c s="11">
        <v>2.9720800000000001</v>
      </c>
      <c s="11">
        <v>0.159332</v>
      </c>
      <c s="11">
        <v>0.15937699999999999</v>
      </c>
      <c s="11">
        <v>2.8940299999999999</v>
      </c>
      <c s="11">
        <v>3.1555399999999998</v>
      </c>
      <c s="11">
        <v>2.585</v>
      </c>
      <c s="11">
        <v>2.81758</v>
      </c>
      <c s="11">
        <v>2.78145</v>
      </c>
      <c s="11">
        <v>2.7819400000000001</v>
      </c>
      <c s="11">
        <v>2.6935799999999999</v>
      </c>
      <c s="11">
        <v>2.6940599999999999</v>
      </c>
      <c s="11">
        <v>2.7161200000000001</v>
      </c>
      <c s="11">
        <v>2.96149</v>
      </c>
      <c s="11">
        <v>3.1122399999999999</v>
      </c>
      <c s="11">
        <v>3.11273</v>
      </c>
    </row>
    <row r="976" spans="1:37" ht="15">
      <c r="A976" s="7">
        <v>53513</v>
      </c>
      <c s="8" t="s">
        <v>893</v>
      </c>
      <c s="9" t="s">
        <v>947</v>
      </c>
      <c s="10">
        <v>1.83629</v>
      </c>
      <c s="10">
        <v>1.8887400000000001</v>
      </c>
      <c s="10">
        <v>2.79772</v>
      </c>
      <c s="10">
        <v>2.8777499999999998</v>
      </c>
      <c s="11">
        <v>3.2490399999999999</v>
      </c>
      <c s="11">
        <v>3.3418000000000001</v>
      </c>
      <c s="11">
        <v>2.7286800000000002</v>
      </c>
      <c s="11">
        <v>2.8062200000000002</v>
      </c>
      <c s="11">
        <v>2.0920399999999999</v>
      </c>
      <c s="11">
        <v>3.0104899999999999</v>
      </c>
      <c s="11">
        <v>2.6742499999999998</v>
      </c>
      <c s="11">
        <v>3.1354199999999999</v>
      </c>
      <c s="11">
        <v>2.8330700000000002</v>
      </c>
      <c s="11">
        <v>2.9136099999999998</v>
      </c>
      <c s="11">
        <v>3.2911600000000001</v>
      </c>
      <c s="11">
        <v>3.3370000000000002</v>
      </c>
      <c s="12">
        <v>2.8846500000000002</v>
      </c>
      <c s="12">
        <v>3.2028699999999999</v>
      </c>
      <c s="11">
        <v>1.94981</v>
      </c>
      <c s="11">
        <v>2.92591</v>
      </c>
      <c s="11">
        <v>2.8420200000000002</v>
      </c>
      <c s="11">
        <v>2.8812000000000002</v>
      </c>
      <c s="11">
        <v>2.9662000000000002</v>
      </c>
      <c s="11">
        <v>3.29332</v>
      </c>
      <c s="11">
        <v>2.2693099999999999</v>
      </c>
      <c s="11">
        <v>2.7231200000000002</v>
      </c>
      <c s="11">
        <v>2.7034099999999999</v>
      </c>
      <c s="11">
        <v>2.9468999999999999</v>
      </c>
      <c s="11">
        <v>2.5440999999999998</v>
      </c>
      <c s="11">
        <v>2.77325</v>
      </c>
      <c s="11">
        <v>3.02277</v>
      </c>
      <c s="11">
        <v>3.1088300000000002</v>
      </c>
      <c s="11">
        <v>3.14974</v>
      </c>
      <c s="11">
        <v>3.19312</v>
      </c>
    </row>
    <row r="977" spans="1:37" ht="15">
      <c r="A977" s="7">
        <v>53577</v>
      </c>
      <c s="8" t="s">
        <v>893</v>
      </c>
      <c s="9" t="s">
        <v>948</v>
      </c>
      <c s="10">
        <v>2.21624</v>
      </c>
      <c s="10">
        <v>2.7017600000000002</v>
      </c>
      <c s="10">
        <v>2.6133600000000001</v>
      </c>
      <c s="10">
        <v>3.19082</v>
      </c>
      <c s="11">
        <v>2.4137300000000002</v>
      </c>
      <c s="11">
        <v>2.9512499999999999</v>
      </c>
      <c s="11">
        <v>0.84755999999999998</v>
      </c>
      <c s="11">
        <v>1.2379100000000003</v>
      </c>
      <c s="11">
        <v>1.6330899999999999</v>
      </c>
      <c s="11">
        <v>1.8105999999999998</v>
      </c>
      <c s="11">
        <v>1.97421</v>
      </c>
      <c s="11">
        <v>1.9845300000000001</v>
      </c>
      <c s="11">
        <v>2.0886499999999999</v>
      </c>
      <c s="11">
        <v>2.5541299999999998</v>
      </c>
      <c s="11">
        <v>2.58351</v>
      </c>
      <c s="11">
        <v>2.8121999999999998</v>
      </c>
      <c s="12">
        <v>2.3079299999999998</v>
      </c>
      <c s="12">
        <v>2.8273100000000002</v>
      </c>
      <c s="11">
        <v>0</v>
      </c>
      <c s="11">
        <v>1.1728000000000001</v>
      </c>
      <c s="11">
        <v>0.36072100000000001</v>
      </c>
      <c s="11">
        <v>0.38831700000000002</v>
      </c>
      <c s="11">
        <v>2.34877</v>
      </c>
      <c s="11">
        <v>2.87757</v>
      </c>
      <c s="11">
        <v>2.35405</v>
      </c>
      <c s="11">
        <v>2.5705499999999999</v>
      </c>
      <c s="11">
        <v>1.3394700000000002</v>
      </c>
      <c s="11">
        <v>1.52871</v>
      </c>
      <c s="11">
        <v>2.08874</v>
      </c>
      <c s="11">
        <v>2.2732999999999999</v>
      </c>
      <c s="11">
        <v>2.1933500000000001</v>
      </c>
      <c s="11">
        <v>2.6826400000000001</v>
      </c>
      <c s="11">
        <v>2.5903700000000001</v>
      </c>
      <c s="11">
        <v>2.8148</v>
      </c>
    </row>
    <row r="978" spans="1:37" ht="15">
      <c r="A978" s="7">
        <v>53675</v>
      </c>
      <c s="8" t="s">
        <v>893</v>
      </c>
      <c s="9" t="s">
        <v>949</v>
      </c>
      <c s="10">
        <v>1.72648</v>
      </c>
      <c s="10">
        <v>1.7266300000000001</v>
      </c>
      <c s="10">
        <v>2.7263700000000002</v>
      </c>
      <c s="10">
        <v>2.7266300000000001</v>
      </c>
      <c s="11">
        <v>2.9195799999999998</v>
      </c>
      <c s="11">
        <v>2.9198499999999998</v>
      </c>
      <c s="11">
        <v>2.6644399999999999</v>
      </c>
      <c s="11">
        <v>2.6646999999999998</v>
      </c>
      <c s="11">
        <v>1.8622099999999999</v>
      </c>
      <c s="11">
        <v>2.79244</v>
      </c>
      <c s="11">
        <v>2.2229199999999998</v>
      </c>
      <c s="11">
        <v>2.73624</v>
      </c>
      <c s="11">
        <v>2.5254400000000001</v>
      </c>
      <c s="11">
        <v>2.5256699999999999</v>
      </c>
      <c s="11">
        <v>3.0850399999999998</v>
      </c>
      <c s="11">
        <v>3.0851899999999999</v>
      </c>
      <c s="12">
        <v>2.5796700000000001</v>
      </c>
      <c s="12">
        <v>2.81237</v>
      </c>
      <c s="11">
        <v>1.7805200000000001</v>
      </c>
      <c s="11">
        <v>2.69862</v>
      </c>
      <c s="11">
        <v>2.7793000000000001</v>
      </c>
      <c s="11">
        <v>2.7794400000000001</v>
      </c>
      <c s="11">
        <v>2.6876600000000002</v>
      </c>
      <c s="11">
        <v>2.93011</v>
      </c>
      <c s="11">
        <v>1.97437</v>
      </c>
      <c s="11">
        <v>2.4305099999999999</v>
      </c>
      <c s="11">
        <v>2.4546700000000001</v>
      </c>
      <c s="11">
        <v>2.6759200000000001</v>
      </c>
      <c s="11">
        <v>2.3757000000000001</v>
      </c>
      <c s="11">
        <v>2.5898400000000001</v>
      </c>
      <c s="11">
        <v>2.6507499999999999</v>
      </c>
      <c s="11">
        <v>2.6509900000000002</v>
      </c>
      <c s="11">
        <v>2.8299799999999999</v>
      </c>
      <c s="11">
        <v>2.8301099999999999</v>
      </c>
    </row>
    <row r="979" spans="1:37" ht="15">
      <c r="A979" s="7">
        <v>53639</v>
      </c>
      <c s="8" t="s">
        <v>893</v>
      </c>
      <c s="9" t="s">
        <v>950</v>
      </c>
      <c s="10">
        <v>1.5618700000000001</v>
      </c>
      <c s="10">
        <v>1.8770899999999999</v>
      </c>
      <c s="10">
        <v>2.0619900000000002</v>
      </c>
      <c s="10">
        <v>2.8365300000000002</v>
      </c>
      <c s="11">
        <v>2.5012300000000001</v>
      </c>
      <c s="11">
        <v>3.0057499999999999</v>
      </c>
      <c s="11">
        <v>2.04176</v>
      </c>
      <c s="11">
        <v>2.4548800000000002</v>
      </c>
      <c s="11">
        <v>2.12561</v>
      </c>
      <c s="11">
        <v>2.6721200000000001</v>
      </c>
      <c s="11">
        <v>2.9187799999999999</v>
      </c>
      <c s="11">
        <v>2.9576899999999999</v>
      </c>
      <c s="11">
        <v>2.1286399999999999</v>
      </c>
      <c s="11">
        <v>2.5578099999999999</v>
      </c>
      <c s="11">
        <v>2.7323599999999999</v>
      </c>
      <c s="11">
        <v>2.96502</v>
      </c>
      <c s="12">
        <v>2.42835</v>
      </c>
      <c s="12">
        <v>2.9376600000000002</v>
      </c>
      <c s="11">
        <v>1.3526400000000001</v>
      </c>
      <c s="11">
        <v>2.01233</v>
      </c>
      <c s="11">
        <v>0.91032500000000005</v>
      </c>
      <c s="11">
        <v>0.97933800000000004</v>
      </c>
      <c s="11">
        <v>2.5170300000000001</v>
      </c>
      <c s="11">
        <v>3.0449999999999999</v>
      </c>
      <c s="11">
        <v>2.6453700000000002</v>
      </c>
      <c s="11">
        <v>2.70303</v>
      </c>
      <c s="11">
        <v>2.5601099999999999</v>
      </c>
      <c s="11">
        <v>2.7720600000000002</v>
      </c>
      <c s="11">
        <v>2.3379099999999999</v>
      </c>
      <c s="11">
        <v>2.53159</v>
      </c>
      <c s="11">
        <v>2.39682</v>
      </c>
      <c s="11">
        <v>2.88029</v>
      </c>
      <c s="11">
        <v>2.7947700000000002</v>
      </c>
      <c s="11">
        <v>3.0118499999999999</v>
      </c>
    </row>
    <row r="980" spans="1:37" ht="15">
      <c r="A980" s="7">
        <v>50790</v>
      </c>
      <c s="8" t="s">
        <v>893</v>
      </c>
      <c s="9" t="s">
        <v>951</v>
      </c>
      <c s="10">
        <v>2.2986599999999999</v>
      </c>
      <c s="10">
        <v>2.5006400000000002</v>
      </c>
      <c s="10">
        <v>2.8119000000000001</v>
      </c>
      <c s="10">
        <v>3.0915900000000001</v>
      </c>
      <c s="11">
        <v>2.6107800000000001</v>
      </c>
      <c s="11">
        <v>2.8320400000000001</v>
      </c>
      <c s="11">
        <v>1.1832000000000003</v>
      </c>
      <c s="11">
        <v>1.3584800000000001</v>
      </c>
      <c s="11">
        <v>1.7884399999999998</v>
      </c>
      <c s="11">
        <v>2.0082900000000001</v>
      </c>
      <c s="11">
        <v>1.5675999999999999</v>
      </c>
      <c s="11">
        <v>1.7869900000000001</v>
      </c>
      <c s="11">
        <v>2.2643399999999998</v>
      </c>
      <c s="11">
        <v>2.4554800000000001</v>
      </c>
      <c s="11">
        <v>2.6654</v>
      </c>
      <c s="11">
        <v>2.8388200000000001</v>
      </c>
      <c s="12">
        <v>2.4001800000000002</v>
      </c>
      <c s="12">
        <v>2.6681499999999998</v>
      </c>
      <c s="11">
        <v>0.58774000000000015</v>
      </c>
      <c s="11">
        <v>1.8028600000000001</v>
      </c>
      <c s="11">
        <v>1.61293</v>
      </c>
      <c s="11">
        <v>1.6367400000000001</v>
      </c>
      <c s="11">
        <v>2.4539800000000001</v>
      </c>
      <c s="11">
        <v>2.7284600000000001</v>
      </c>
      <c s="11">
        <v>2.2648100000000002</v>
      </c>
      <c s="11">
        <v>2.50101</v>
      </c>
      <c s="11">
        <v>1.4555900000000002</v>
      </c>
      <c s="11">
        <v>1.5372000000000001</v>
      </c>
      <c s="11">
        <v>2.1511300000000002</v>
      </c>
      <c s="11">
        <v>2.2281599999999999</v>
      </c>
      <c s="11">
        <v>2.3114300000000001</v>
      </c>
      <c s="11">
        <v>2.5067499999999998</v>
      </c>
      <c s="11">
        <v>2.5843699999999998</v>
      </c>
      <c s="11">
        <v>2.62317</v>
      </c>
    </row>
    <row r="981" spans="1:37" ht="15">
      <c r="A981" s="7">
        <v>53728</v>
      </c>
      <c s="8" t="s">
        <v>893</v>
      </c>
      <c s="9" t="s">
        <v>952</v>
      </c>
      <c s="10">
        <v>2.8158500000000002</v>
      </c>
      <c s="10">
        <v>3.1324000000000001</v>
      </c>
      <c s="10">
        <v>3.0088599999999999</v>
      </c>
      <c s="10">
        <v>3.37202</v>
      </c>
      <c s="11">
        <v>2.4753500000000002</v>
      </c>
      <c s="11">
        <v>2.74837</v>
      </c>
      <c s="11">
        <v>1.02501</v>
      </c>
      <c s="11">
        <v>1.2338499999999999</v>
      </c>
      <c s="11">
        <v>1.49512</v>
      </c>
      <c s="11">
        <v>1.6449799999999999</v>
      </c>
      <c s="11">
        <v>1.5607400000000002</v>
      </c>
      <c s="11">
        <v>1.7371999999999999</v>
      </c>
      <c s="11">
        <v>2.1350699999999998</v>
      </c>
      <c s="11">
        <v>2.3699499999999998</v>
      </c>
      <c s="11">
        <v>2.3098000000000001</v>
      </c>
      <c s="11">
        <v>2.5310299999999999</v>
      </c>
      <c s="12">
        <v>2.34362</v>
      </c>
      <c s="12">
        <v>2.6023800000000001</v>
      </c>
      <c s="11">
        <v>0.18965399999999999</v>
      </c>
      <c s="11">
        <v>1.8363799999999999</v>
      </c>
      <c s="11">
        <v>0.252911</v>
      </c>
      <c s="11">
        <v>0.25805499999999998</v>
      </c>
      <c s="11">
        <v>2.4085999999999999</v>
      </c>
      <c s="11">
        <v>2.6733600000000002</v>
      </c>
      <c s="11">
        <v>2.2371300000000001</v>
      </c>
      <c s="11">
        <v>2.4232999999999998</v>
      </c>
      <c s="11">
        <v>1.2348700000000001</v>
      </c>
      <c s="11">
        <v>1.26901</v>
      </c>
      <c s="11">
        <v>2.0716899999999998</v>
      </c>
      <c s="11">
        <v>2.1067800000000001</v>
      </c>
      <c s="11">
        <v>2.17943</v>
      </c>
      <c s="11">
        <v>2.41872</v>
      </c>
      <c s="11">
        <v>2.5148899999999998</v>
      </c>
      <c s="11">
        <v>2.5601699999999998</v>
      </c>
    </row>
    <row r="982" spans="1:37" ht="15">
      <c r="A982" s="7">
        <v>53755</v>
      </c>
      <c s="8" t="s">
        <v>893</v>
      </c>
      <c s="9" t="s">
        <v>953</v>
      </c>
      <c s="10">
        <v>1.98068</v>
      </c>
      <c s="10">
        <v>2.28999</v>
      </c>
      <c s="10">
        <v>2.3639100000000002</v>
      </c>
      <c s="10">
        <v>2.9292099999999999</v>
      </c>
      <c s="11">
        <v>2.3822999999999999</v>
      </c>
      <c s="11">
        <v>2.7410600000000001</v>
      </c>
      <c s="11">
        <v>2.0567600000000001</v>
      </c>
      <c s="11">
        <v>2.3616100000000002</v>
      </c>
      <c s="11">
        <v>2.0700400000000001</v>
      </c>
      <c s="11">
        <v>2.6576300000000002</v>
      </c>
      <c s="11">
        <v>2.4802300000000002</v>
      </c>
      <c s="11">
        <v>2.58738</v>
      </c>
      <c s="11">
        <v>2.0773100000000002</v>
      </c>
      <c s="11">
        <v>2.3885800000000001</v>
      </c>
      <c s="11">
        <v>2.40387</v>
      </c>
      <c s="11">
        <v>2.62053</v>
      </c>
      <c s="12">
        <v>2.2391200000000002</v>
      </c>
      <c s="12">
        <v>2.5752700000000002</v>
      </c>
      <c s="11">
        <v>1.0419</v>
      </c>
      <c s="11">
        <v>2.1732100000000001</v>
      </c>
      <c s="11">
        <v>0.194935</v>
      </c>
      <c s="11">
        <v>0.202653</v>
      </c>
      <c s="11">
        <v>2.3704700000000001</v>
      </c>
      <c s="11">
        <v>2.7269700000000001</v>
      </c>
      <c s="11">
        <v>2.3641299999999998</v>
      </c>
      <c s="11">
        <v>2.4626000000000001</v>
      </c>
      <c s="11">
        <v>2.3706200000000002</v>
      </c>
      <c s="11">
        <v>2.4628899999999998</v>
      </c>
      <c s="11">
        <v>2.2903799999999999</v>
      </c>
      <c s="11">
        <v>2.3795899999999999</v>
      </c>
      <c s="11">
        <v>2.2070400000000001</v>
      </c>
      <c s="11">
        <v>2.53809</v>
      </c>
      <c s="11">
        <v>2.5502600000000002</v>
      </c>
      <c s="11">
        <v>2.6519599999999999</v>
      </c>
    </row>
    <row r="983" spans="1:37" ht="15">
      <c r="A983" s="7">
        <v>53791</v>
      </c>
      <c s="8" t="s">
        <v>893</v>
      </c>
      <c s="9" t="s">
        <v>954</v>
      </c>
      <c s="10">
        <v>1.7522599999999999</v>
      </c>
      <c s="10">
        <v>1.77624</v>
      </c>
      <c s="10">
        <v>2.7355800000000001</v>
      </c>
      <c s="10">
        <v>2.77332</v>
      </c>
      <c s="11">
        <v>3.0370900000000001</v>
      </c>
      <c s="11">
        <v>3.0783999999999998</v>
      </c>
      <c s="11">
        <v>2.45533</v>
      </c>
      <c s="11">
        <v>2.4911400000000001</v>
      </c>
      <c s="11">
        <v>2.0052599999999998</v>
      </c>
      <c s="11">
        <v>2.9390999999999998</v>
      </c>
      <c s="11">
        <v>2.2742499999999999</v>
      </c>
      <c s="11">
        <v>2.73536</v>
      </c>
      <c s="11">
        <v>2.7221899999999999</v>
      </c>
      <c s="11">
        <v>2.7579099999999999</v>
      </c>
      <c s="11">
        <v>3.19231</v>
      </c>
      <c s="11">
        <v>3.2141700000000002</v>
      </c>
      <c s="12">
        <v>2.6936599999999999</v>
      </c>
      <c s="12">
        <v>2.9623599999999999</v>
      </c>
      <c s="11">
        <v>1.8510599999999999</v>
      </c>
      <c s="11">
        <v>2.7975699999999999</v>
      </c>
      <c s="11">
        <v>2.8490099999999998</v>
      </c>
      <c s="11">
        <v>2.8668100000000001</v>
      </c>
      <c s="11">
        <v>2.7235</v>
      </c>
      <c s="11">
        <v>2.9954700000000001</v>
      </c>
      <c s="11">
        <v>2.1554700000000002</v>
      </c>
      <c s="11">
        <v>2.6225999999999998</v>
      </c>
      <c s="11">
        <v>2.4611200000000002</v>
      </c>
      <c s="11">
        <v>2.6829399999999999</v>
      </c>
      <c s="11">
        <v>2.23468</v>
      </c>
      <c s="11">
        <v>2.4361000000000002</v>
      </c>
      <c s="11">
        <v>2.7064499999999998</v>
      </c>
      <c s="11">
        <v>2.74329</v>
      </c>
      <c s="11">
        <v>2.8764500000000002</v>
      </c>
      <c s="11">
        <v>2.8954599999999999</v>
      </c>
    </row>
    <row r="984" spans="1:37" ht="15">
      <c r="A984" s="7">
        <v>53853</v>
      </c>
      <c s="8" t="s">
        <v>893</v>
      </c>
      <c s="9" t="s">
        <v>955</v>
      </c>
      <c s="10">
        <v>1.50122</v>
      </c>
      <c s="10">
        <v>1.79121</v>
      </c>
      <c s="10">
        <v>2.3289200000000001</v>
      </c>
      <c s="10">
        <v>2.7772600000000001</v>
      </c>
      <c s="11">
        <v>2.6132599999999999</v>
      </c>
      <c s="11">
        <v>3.1170200000000001</v>
      </c>
      <c s="11">
        <v>2.1206100000000001</v>
      </c>
      <c s="11">
        <v>2.5280499999999999</v>
      </c>
      <c s="11">
        <v>2.1500900000000001</v>
      </c>
      <c s="11">
        <v>2.8714599999999999</v>
      </c>
      <c s="11">
        <v>2.7734899999999998</v>
      </c>
      <c s="11">
        <v>2.8224200000000002</v>
      </c>
      <c s="11">
        <v>2.2255199999999999</v>
      </c>
      <c s="11">
        <v>2.6547499999999999</v>
      </c>
      <c s="11">
        <v>3.1059100000000002</v>
      </c>
      <c s="11">
        <v>3.3485200000000002</v>
      </c>
      <c s="12">
        <v>2.4542299999999999</v>
      </c>
      <c s="12">
        <v>2.9719699999999998</v>
      </c>
      <c s="11">
        <v>1.0497099999999999</v>
      </c>
      <c s="11">
        <v>2.0180400000000001</v>
      </c>
      <c s="11">
        <v>1.45156</v>
      </c>
      <c s="11">
        <v>1.5636699999999999</v>
      </c>
      <c s="11">
        <v>2.5167999999999999</v>
      </c>
      <c s="11">
        <v>3.0476899999999998</v>
      </c>
      <c s="11">
        <v>2.31602</v>
      </c>
      <c s="11">
        <v>2.5541</v>
      </c>
      <c s="11">
        <v>2.6025800000000001</v>
      </c>
      <c s="11">
        <v>2.8372199999999999</v>
      </c>
      <c s="11">
        <v>2.4500000000000002</v>
      </c>
      <c s="11">
        <v>2.67089</v>
      </c>
      <c s="11">
        <v>2.3612199999999999</v>
      </c>
      <c s="11">
        <v>2.81671</v>
      </c>
      <c s="11">
        <v>2.7331799999999999</v>
      </c>
      <c s="11">
        <v>2.9470700000000001</v>
      </c>
    </row>
    <row r="985" spans="1:37" ht="15">
      <c r="A985" s="7">
        <v>54056</v>
      </c>
      <c s="8" t="s">
        <v>893</v>
      </c>
      <c s="9" t="s">
        <v>956</v>
      </c>
      <c s="10">
        <v>2.3812000000000002</v>
      </c>
      <c s="10">
        <v>2.5971299999999999</v>
      </c>
      <c s="10">
        <v>2.94286</v>
      </c>
      <c s="10">
        <v>3.21001</v>
      </c>
      <c s="11">
        <v>2.82437</v>
      </c>
      <c s="11">
        <v>3.0809799999999998</v>
      </c>
      <c s="11">
        <v>1.2705700000000002</v>
      </c>
      <c s="11">
        <v>1.46774</v>
      </c>
      <c s="11">
        <v>1.7059</v>
      </c>
      <c s="11">
        <v>1.8880299999999999</v>
      </c>
      <c s="11">
        <v>1.9207799999999999</v>
      </c>
      <c s="11">
        <v>2.15672</v>
      </c>
      <c s="11">
        <v>2.3375499999999998</v>
      </c>
      <c s="11">
        <v>2.5499100000000001</v>
      </c>
      <c s="11">
        <v>2.6775099999999998</v>
      </c>
      <c s="11">
        <v>2.91757</v>
      </c>
      <c s="12">
        <v>2.7328199999999998</v>
      </c>
      <c s="12">
        <v>2.98089</v>
      </c>
      <c s="11">
        <v>0</v>
      </c>
      <c s="11">
        <v>2.1316600000000001</v>
      </c>
      <c s="11">
        <v>0.37530799999999997</v>
      </c>
      <c s="11">
        <v>0.37569599999999997</v>
      </c>
      <c s="11">
        <v>2.7309899999999998</v>
      </c>
      <c s="11">
        <v>2.9788899999999998</v>
      </c>
      <c s="11">
        <v>2.4738799999999999</v>
      </c>
      <c s="11">
        <v>2.6985399999999999</v>
      </c>
      <c s="11">
        <v>1.6600499999999998</v>
      </c>
      <c s="11">
        <v>1.6628100000000001</v>
      </c>
      <c s="11">
        <v>2.3176899999999998</v>
      </c>
      <c s="11">
        <v>2.3203900000000002</v>
      </c>
      <c s="11">
        <v>2.62127</v>
      </c>
      <c s="11">
        <v>2.8586299999999998</v>
      </c>
      <c s="11">
        <v>2.9376899999999999</v>
      </c>
      <c s="11">
        <v>2.9401600000000001</v>
      </c>
    </row>
    <row r="986" spans="1:37" ht="15">
      <c r="A986" s="7">
        <v>54109</v>
      </c>
      <c s="8" t="s">
        <v>893</v>
      </c>
      <c s="9" t="s">
        <v>957</v>
      </c>
      <c s="10">
        <v>1.9756</v>
      </c>
      <c s="10">
        <v>1.9972000000000001</v>
      </c>
      <c s="10">
        <v>2.9645700000000001</v>
      </c>
      <c s="10">
        <v>2.9971999999999999</v>
      </c>
      <c s="11">
        <v>3.3325900000000002</v>
      </c>
      <c s="11">
        <v>3.3692199999999999</v>
      </c>
      <c s="11">
        <v>2.9159799999999998</v>
      </c>
      <c s="11">
        <v>2.9479299999999999</v>
      </c>
      <c s="11">
        <v>2.20825</v>
      </c>
      <c s="11">
        <v>3.1899299999999999</v>
      </c>
      <c s="11">
        <v>2.63903</v>
      </c>
      <c s="11">
        <v>3.1826400000000001</v>
      </c>
      <c s="11">
        <v>2.9535499999999999</v>
      </c>
      <c s="11">
        <v>2.9861</v>
      </c>
      <c s="11">
        <v>3.3107700000000002</v>
      </c>
      <c s="11">
        <v>3.32883</v>
      </c>
      <c s="12">
        <v>2.9657100000000001</v>
      </c>
      <c s="12">
        <v>3.25623</v>
      </c>
      <c s="11">
        <v>2.0177999999999998</v>
      </c>
      <c s="11">
        <v>3.0374099999999999</v>
      </c>
      <c s="11">
        <v>2.9704299999999999</v>
      </c>
      <c s="11">
        <v>2.9864000000000002</v>
      </c>
      <c s="11">
        <v>3.0105599999999999</v>
      </c>
      <c s="11">
        <v>3.3054999999999999</v>
      </c>
      <c s="11">
        <v>2.2837499999999999</v>
      </c>
      <c s="11">
        <v>2.7818399999999999</v>
      </c>
      <c s="11">
        <v>2.78321</v>
      </c>
      <c s="11">
        <v>3.0338799999999999</v>
      </c>
      <c s="11">
        <v>2.6495700000000002</v>
      </c>
      <c s="11">
        <v>2.8882099999999999</v>
      </c>
      <c s="11">
        <v>3.13687</v>
      </c>
      <c s="11">
        <v>3.1713200000000001</v>
      </c>
      <c s="11">
        <v>3.1880700000000002</v>
      </c>
      <c s="11">
        <v>3.20533</v>
      </c>
    </row>
    <row r="987" spans="1:37" ht="15">
      <c r="A987" s="7">
        <v>54163</v>
      </c>
      <c s="8" t="s">
        <v>893</v>
      </c>
      <c s="9" t="s">
        <v>958</v>
      </c>
      <c s="10">
        <v>1.6879599999999999</v>
      </c>
      <c s="10">
        <v>2.0472299999999999</v>
      </c>
      <c s="10">
        <v>2.3582700000000001</v>
      </c>
      <c s="10">
        <v>2.8564699999999998</v>
      </c>
      <c s="11">
        <v>2.3956400000000002</v>
      </c>
      <c s="11">
        <v>2.90164</v>
      </c>
      <c s="11">
        <v>1.0714000000000001</v>
      </c>
      <c s="11">
        <v>1.4850300000000001</v>
      </c>
      <c s="11">
        <v>1.7369999999999999</v>
      </c>
      <c s="11">
        <v>1.9335600000000002</v>
      </c>
      <c s="11">
        <v>1.9477</v>
      </c>
      <c s="11">
        <v>1.9706500000000002</v>
      </c>
      <c s="11">
        <v>2.0700099999999999</v>
      </c>
      <c s="11">
        <v>2.5080100000000001</v>
      </c>
      <c s="11">
        <v>2.8572600000000001</v>
      </c>
      <c s="11">
        <v>3.0967899999999999</v>
      </c>
      <c s="12">
        <v>2.2593000000000001</v>
      </c>
      <c s="12">
        <v>2.75841</v>
      </c>
      <c s="11">
        <v>0.06581999999999999</v>
      </c>
      <c s="11">
        <v>1.08182</v>
      </c>
      <c s="11">
        <v>1.08449</v>
      </c>
      <c s="11">
        <v>1.1744000000000001</v>
      </c>
      <c s="11">
        <v>2.3594900000000001</v>
      </c>
      <c s="11">
        <v>2.8804099999999999</v>
      </c>
      <c s="11">
        <v>2.2781199999999999</v>
      </c>
      <c s="11">
        <v>2.49749</v>
      </c>
      <c s="11">
        <v>1.62483</v>
      </c>
      <c s="11">
        <v>1.84338</v>
      </c>
      <c s="11">
        <v>2.3235399999999999</v>
      </c>
      <c s="11">
        <v>2.5329600000000001</v>
      </c>
      <c s="11">
        <v>2.1599300000000001</v>
      </c>
      <c s="11">
        <v>2.61687</v>
      </c>
      <c s="11">
        <v>2.5648900000000001</v>
      </c>
      <c s="11">
        <v>2.7803399999999998</v>
      </c>
    </row>
    <row r="988" spans="1:37" ht="15">
      <c r="A988" s="7">
        <v>54350</v>
      </c>
      <c s="8" t="s">
        <v>893</v>
      </c>
      <c s="9" t="s">
        <v>252</v>
      </c>
      <c s="10">
        <v>2.8768699999999998</v>
      </c>
      <c s="10">
        <v>3.1418400000000002</v>
      </c>
      <c s="10">
        <v>3.1489400000000001</v>
      </c>
      <c s="10">
        <v>3.4507500000000002</v>
      </c>
      <c s="11">
        <v>2.7473299999999998</v>
      </c>
      <c s="11">
        <v>3.0003799999999998</v>
      </c>
      <c s="11">
        <v>2.0949800000000001</v>
      </c>
      <c s="11">
        <v>2.2879100000000001</v>
      </c>
      <c s="11">
        <v>2.0621200000000002</v>
      </c>
      <c s="11">
        <v>2.7484000000000002</v>
      </c>
      <c s="11">
        <v>2.3972500000000001</v>
      </c>
      <c s="11">
        <v>2.6090100000000001</v>
      </c>
      <c s="11">
        <v>2.3633899999999999</v>
      </c>
      <c s="11">
        <v>2.5810900000000001</v>
      </c>
      <c s="11">
        <v>2.6921300000000001</v>
      </c>
      <c s="11">
        <v>2.9242900000000001</v>
      </c>
      <c s="12">
        <v>2.6476899999999999</v>
      </c>
      <c s="12">
        <v>2.9016500000000001</v>
      </c>
      <c s="11">
        <v>0.85964700000000005</v>
      </c>
      <c s="11">
        <v>2.8681199999999998</v>
      </c>
      <c s="11">
        <v>0.93744499999999997</v>
      </c>
      <c s="11">
        <v>0.94175399999999998</v>
      </c>
      <c s="11">
        <v>2.6302300000000001</v>
      </c>
      <c s="11">
        <v>2.8825099999999999</v>
      </c>
      <c s="11">
        <v>2.4311699999999998</v>
      </c>
      <c s="11">
        <v>2.6505800000000002</v>
      </c>
      <c s="11">
        <v>2.2523200000000001</v>
      </c>
      <c s="11">
        <v>2.26797</v>
      </c>
      <c s="11">
        <v>2.2290700000000001</v>
      </c>
      <c s="11">
        <v>2.2444600000000001</v>
      </c>
      <c s="11">
        <v>2.4089200000000002</v>
      </c>
      <c s="11">
        <v>2.6306500000000002</v>
      </c>
      <c s="11">
        <v>2.76925</v>
      </c>
      <c s="11">
        <v>2.7805200000000001</v>
      </c>
    </row>
    <row r="989" spans="1:37" ht="15">
      <c r="A989" s="7">
        <v>54270</v>
      </c>
      <c s="8" t="s">
        <v>893</v>
      </c>
      <c s="9" t="s">
        <v>959</v>
      </c>
      <c s="10">
        <v>2.7724299999999999</v>
      </c>
      <c s="10">
        <v>3.00149</v>
      </c>
      <c s="10">
        <v>2.94015</v>
      </c>
      <c s="10">
        <v>3.1920099999999998</v>
      </c>
      <c s="11">
        <v>2.31135</v>
      </c>
      <c s="11">
        <v>2.5659399999999999</v>
      </c>
      <c s="11">
        <v>0.64936999999999989</v>
      </c>
      <c s="11">
        <v>0.82289000000000001</v>
      </c>
      <c s="11">
        <v>1.1806999999999999</v>
      </c>
      <c s="11">
        <v>1.3935</v>
      </c>
      <c s="11">
        <v>1.2693099999999999</v>
      </c>
      <c s="11">
        <v>1.5102400000000002</v>
      </c>
      <c s="11">
        <v>1.9360900000000001</v>
      </c>
      <c s="11">
        <v>2.1486200000000002</v>
      </c>
      <c s="11">
        <v>2.1932200000000002</v>
      </c>
      <c s="11">
        <v>2.34151</v>
      </c>
      <c s="12">
        <v>2.2579600000000002</v>
      </c>
      <c s="12">
        <v>2.4625699999999999</v>
      </c>
      <c s="11">
        <v>0</v>
      </c>
      <c s="11">
        <v>1.43387</v>
      </c>
      <c s="11">
        <v>0.67626299999999995</v>
      </c>
      <c s="11">
        <v>0.69861200000000001</v>
      </c>
      <c s="11">
        <v>2.2226400000000002</v>
      </c>
      <c s="11">
        <v>2.42598</v>
      </c>
      <c s="11">
        <v>2.00501</v>
      </c>
      <c s="11">
        <v>2.3021699999999998</v>
      </c>
      <c s="11">
        <v>0.84332999999999991</v>
      </c>
      <c s="11">
        <v>0.92730000000000001</v>
      </c>
      <c s="11">
        <v>1.7005600000000001</v>
      </c>
      <c s="11">
        <v>1.7902899999999999</v>
      </c>
      <c s="11">
        <v>2.0399400000000001</v>
      </c>
      <c s="11">
        <v>2.2214800000000001</v>
      </c>
      <c s="11">
        <v>2.2280199999999999</v>
      </c>
      <c s="11">
        <v>2.3002600000000002</v>
      </c>
    </row>
    <row r="990" spans="1:37" ht="15">
      <c r="A990" s="7">
        <v>54305</v>
      </c>
      <c s="8" t="s">
        <v>893</v>
      </c>
      <c s="9" t="s">
        <v>960</v>
      </c>
      <c s="10">
        <v>2.1119400000000002</v>
      </c>
      <c s="10">
        <v>2.1144500000000002</v>
      </c>
      <c s="10">
        <v>3.1095100000000002</v>
      </c>
      <c s="10">
        <v>3.1131500000000001</v>
      </c>
      <c s="11">
        <v>3.3563100000000001</v>
      </c>
      <c s="11">
        <v>3.3600699999999999</v>
      </c>
      <c s="11">
        <v>2.6798099999999998</v>
      </c>
      <c s="11">
        <v>2.6827100000000002</v>
      </c>
      <c s="11">
        <v>2.2121499999999998</v>
      </c>
      <c s="11">
        <v>3.2201399999999998</v>
      </c>
      <c s="11">
        <v>2.47627</v>
      </c>
      <c s="11">
        <v>3.0419800000000001</v>
      </c>
      <c s="11">
        <v>3.1261299999999999</v>
      </c>
      <c s="11">
        <v>3.12968</v>
      </c>
      <c s="11">
        <v>3.2759800000000001</v>
      </c>
      <c s="11">
        <v>3.2778299999999998</v>
      </c>
      <c s="12">
        <v>2.97993</v>
      </c>
      <c s="12">
        <v>3.2508300000000001</v>
      </c>
      <c s="11">
        <v>2.1551499999999999</v>
      </c>
      <c s="11">
        <v>3.2632599999999998</v>
      </c>
      <c s="11">
        <v>2.95913</v>
      </c>
      <c s="11">
        <v>2.96068</v>
      </c>
      <c s="11">
        <v>3.0191599999999998</v>
      </c>
      <c s="11">
        <v>3.2936100000000001</v>
      </c>
      <c s="11">
        <v>2.42747</v>
      </c>
      <c s="11">
        <v>2.9848699999999999</v>
      </c>
      <c s="11">
        <v>2.6055000000000001</v>
      </c>
      <c s="11">
        <v>2.84016</v>
      </c>
      <c s="11">
        <v>2.3931499999999999</v>
      </c>
      <c s="11">
        <v>2.6086900000000002</v>
      </c>
      <c s="11">
        <v>3.0300500000000001</v>
      </c>
      <c s="11">
        <v>3.0334300000000001</v>
      </c>
      <c s="11">
        <v>3.1918799999999998</v>
      </c>
      <c s="11">
        <v>3.1935699999999998</v>
      </c>
    </row>
    <row r="991" spans="1:37" ht="15">
      <c r="A991" s="7">
        <v>54387</v>
      </c>
      <c s="8" t="s">
        <v>893</v>
      </c>
      <c s="9" t="s">
        <v>961</v>
      </c>
      <c s="10">
        <v>2.5402300000000002</v>
      </c>
      <c s="10">
        <v>3.0899999999999999</v>
      </c>
      <c s="10">
        <v>2.6594799999999998</v>
      </c>
      <c s="10">
        <v>3.23542</v>
      </c>
      <c s="11">
        <v>2.0142899999999999</v>
      </c>
      <c s="11">
        <v>2.4623400000000002</v>
      </c>
      <c s="11">
        <v>0.60642000000000007</v>
      </c>
      <c s="11">
        <v>0.9412299999999999</v>
      </c>
      <c s="11">
        <v>1.1968799999999999</v>
      </c>
      <c s="11">
        <v>1.34487</v>
      </c>
      <c s="11">
        <v>1.4500400000000002</v>
      </c>
      <c s="11">
        <v>1.4703800000000002</v>
      </c>
      <c s="11">
        <v>1.69509</v>
      </c>
      <c s="11">
        <v>2.07158</v>
      </c>
      <c s="11">
        <v>2.13076</v>
      </c>
      <c s="11">
        <v>2.3142499999999999</v>
      </c>
      <c s="12">
        <v>1.97007</v>
      </c>
      <c s="12">
        <v>2.3974600000000001</v>
      </c>
      <c s="11">
        <v>0.67705000000000015</v>
      </c>
      <c s="11">
        <v>1.62897</v>
      </c>
      <c s="11">
        <v>1.5523100000000001</v>
      </c>
      <c s="11">
        <v>1.6913400000000001</v>
      </c>
      <c s="11">
        <v>1.9947600000000001</v>
      </c>
      <c s="11">
        <v>2.4274200000000001</v>
      </c>
      <c s="11">
        <v>2.05721</v>
      </c>
      <c s="11">
        <v>2.2604799999999998</v>
      </c>
      <c s="11">
        <v>0.80644999999999989</v>
      </c>
      <c s="11">
        <v>0.95750999999999986</v>
      </c>
      <c s="11">
        <v>1.65652</v>
      </c>
      <c s="11">
        <v>1.81229</v>
      </c>
      <c s="11">
        <v>1.76247</v>
      </c>
      <c s="11">
        <v>2.1433300000000002</v>
      </c>
      <c s="11">
        <v>2.08005</v>
      </c>
      <c s="11">
        <v>2.2663000000000002</v>
      </c>
    </row>
    <row r="992" spans="1:37" ht="15">
      <c r="A992" s="7">
        <v>54412</v>
      </c>
      <c s="8" t="s">
        <v>893</v>
      </c>
      <c s="9" t="s">
        <v>962</v>
      </c>
      <c s="10">
        <v>2.6585100000000002</v>
      </c>
      <c s="10">
        <v>2.89812</v>
      </c>
      <c s="10">
        <v>3.0092099999999999</v>
      </c>
      <c s="10">
        <v>3.2804799999999998</v>
      </c>
      <c s="11">
        <v>2.5609099999999998</v>
      </c>
      <c s="11">
        <v>2.7918099999999999</v>
      </c>
      <c s="11">
        <v>1.1592199999999999</v>
      </c>
      <c s="11">
        <v>1.3448800000000003</v>
      </c>
      <c s="11">
        <v>1.7812599999999998</v>
      </c>
      <c s="11">
        <v>1.9689599999999998</v>
      </c>
      <c s="11">
        <v>1.63466</v>
      </c>
      <c s="11">
        <v>1.8451899999999999</v>
      </c>
      <c s="11">
        <v>2.1055600000000001</v>
      </c>
      <c s="11">
        <v>2.2953999999999999</v>
      </c>
      <c s="11">
        <v>2.3847399999999999</v>
      </c>
      <c s="11">
        <v>2.5996199999999998</v>
      </c>
      <c s="12">
        <v>2.3451200000000001</v>
      </c>
      <c s="12">
        <v>2.5564900000000002</v>
      </c>
      <c s="11">
        <v>0</v>
      </c>
      <c s="11">
        <v>1.8044</v>
      </c>
      <c s="11">
        <v>0.0621641</v>
      </c>
      <c s="11">
        <v>0.062173600000000002</v>
      </c>
      <c s="11">
        <v>2.5176799999999999</v>
      </c>
      <c s="11">
        <v>2.7446199999999998</v>
      </c>
      <c s="11">
        <v>2.4914499999999999</v>
      </c>
      <c s="11">
        <v>2.7161499999999998</v>
      </c>
      <c s="11">
        <v>1.3916199999999999</v>
      </c>
      <c s="11">
        <v>1.3917599999999999</v>
      </c>
      <c s="11">
        <v>2.1949000000000001</v>
      </c>
      <c s="11">
        <v>2.19503</v>
      </c>
      <c s="11">
        <v>2.2862800000000001</v>
      </c>
      <c s="11">
        <v>2.49234</v>
      </c>
      <c s="11">
        <v>2.6711800000000001</v>
      </c>
      <c s="11">
        <v>2.6712899999999999</v>
      </c>
    </row>
    <row r="993" spans="1:37" ht="15">
      <c r="A993" s="7">
        <v>54485</v>
      </c>
      <c s="8" t="s">
        <v>893</v>
      </c>
      <c s="9" t="s">
        <v>963</v>
      </c>
      <c s="10">
        <v>3.2604600000000001</v>
      </c>
      <c s="10">
        <v>3.6074999999999999</v>
      </c>
      <c s="10">
        <v>3.2721</v>
      </c>
      <c s="10">
        <v>3.62365</v>
      </c>
      <c s="11">
        <v>2.5097900000000002</v>
      </c>
      <c s="11">
        <v>2.77745</v>
      </c>
      <c s="11">
        <v>0.83147999999999989</v>
      </c>
      <c s="11">
        <v>1.0155500000000002</v>
      </c>
      <c s="11">
        <v>1.4778199999999999</v>
      </c>
      <c s="11">
        <v>1.6730700000000001</v>
      </c>
      <c s="11">
        <v>1.5102499999999999</v>
      </c>
      <c s="11">
        <v>1.67737</v>
      </c>
      <c s="11">
        <v>2.1367699999999998</v>
      </c>
      <c s="11">
        <v>2.3645900000000002</v>
      </c>
      <c s="11">
        <v>2.38287</v>
      </c>
      <c s="11">
        <v>2.5529700000000002</v>
      </c>
      <c s="12">
        <v>2.3669699999999998</v>
      </c>
      <c s="12">
        <v>2.6702300000000001</v>
      </c>
      <c s="11">
        <v>0.44572000000000012</v>
      </c>
      <c s="11">
        <v>1.7934500000000002</v>
      </c>
      <c s="11">
        <v>1.2996799999999999</v>
      </c>
      <c s="11">
        <v>1.3373200000000001</v>
      </c>
      <c s="11">
        <v>2.3582900000000002</v>
      </c>
      <c s="11">
        <v>2.6606399999999999</v>
      </c>
      <c s="11">
        <v>2.2964799999999999</v>
      </c>
      <c s="11">
        <v>2.5487000000000002</v>
      </c>
      <c s="11">
        <v>0.98551999999999995</v>
      </c>
      <c s="11">
        <v>1.0600799999999999</v>
      </c>
      <c s="11">
        <v>1.83392</v>
      </c>
      <c s="11">
        <v>1.9105099999999999</v>
      </c>
      <c s="11">
        <v>2.1754500000000001</v>
      </c>
      <c s="11">
        <v>2.4067599999999998</v>
      </c>
      <c s="11">
        <v>2.4946999999999999</v>
      </c>
      <c s="11">
        <v>2.5595599999999998</v>
      </c>
    </row>
    <row r="994" spans="1:37" ht="15">
      <c r="A994" s="7">
        <v>54500</v>
      </c>
      <c s="8" t="s">
        <v>893</v>
      </c>
      <c s="9" t="s">
        <v>964</v>
      </c>
      <c s="10">
        <v>1.7844800000000001</v>
      </c>
      <c s="10">
        <v>1.78525</v>
      </c>
      <c s="10">
        <v>2.7841</v>
      </c>
      <c s="10">
        <v>2.78525</v>
      </c>
      <c s="11">
        <v>3.0316800000000002</v>
      </c>
      <c s="11">
        <v>3.03295</v>
      </c>
      <c s="11">
        <v>2.6855000000000002</v>
      </c>
      <c s="11">
        <v>2.6865299999999999</v>
      </c>
      <c s="11">
        <v>2.0025400000000002</v>
      </c>
      <c s="11">
        <v>2.9643299999999999</v>
      </c>
      <c s="11">
        <v>2.2704</v>
      </c>
      <c s="11">
        <v>2.7928899999999999</v>
      </c>
      <c s="11">
        <v>2.73834</v>
      </c>
      <c s="11">
        <v>2.7395299999999998</v>
      </c>
      <c s="11">
        <v>3.1732900000000002</v>
      </c>
      <c s="11">
        <v>3.1739199999999999</v>
      </c>
      <c s="12">
        <v>2.6690900000000002</v>
      </c>
      <c s="12">
        <v>2.9104700000000001</v>
      </c>
      <c s="11">
        <v>1.88992</v>
      </c>
      <c s="11">
        <v>2.8631600000000001</v>
      </c>
      <c s="11">
        <v>2.8156099999999999</v>
      </c>
      <c s="11">
        <v>2.81616</v>
      </c>
      <c s="11">
        <v>2.76363</v>
      </c>
      <c s="11">
        <v>3.01355</v>
      </c>
      <c s="11">
        <v>2.11442</v>
      </c>
      <c s="11">
        <v>2.6020099999999999</v>
      </c>
      <c s="11">
        <v>2.49404</v>
      </c>
      <c s="11">
        <v>2.7188300000000001</v>
      </c>
      <c s="11">
        <v>2.3959100000000002</v>
      </c>
      <c s="11">
        <v>2.6118600000000001</v>
      </c>
      <c s="11">
        <v>2.7361200000000001</v>
      </c>
      <c s="11">
        <v>2.7372899999999998</v>
      </c>
      <c s="11">
        <v>2.9129499999999999</v>
      </c>
      <c s="11">
        <v>2.9135399999999998</v>
      </c>
    </row>
    <row r="995" spans="1:37" ht="15">
      <c r="A995" s="7">
        <v>54537</v>
      </c>
      <c s="8" t="s">
        <v>893</v>
      </c>
      <c s="9" t="s">
        <v>965</v>
      </c>
      <c s="10">
        <v>1.5515000000000001</v>
      </c>
      <c s="10">
        <v>1.8979900000000001</v>
      </c>
      <c s="10">
        <v>2.00366</v>
      </c>
      <c s="10">
        <v>2.8730699999999998</v>
      </c>
      <c s="11">
        <v>2.5065599999999999</v>
      </c>
      <c s="11">
        <v>3.0661800000000001</v>
      </c>
      <c s="11">
        <v>2.0380199999999999</v>
      </c>
      <c s="11">
        <v>2.4926200000000001</v>
      </c>
      <c s="11">
        <v>2.2162899999999999</v>
      </c>
      <c s="11">
        <v>2.7464499999999998</v>
      </c>
      <c s="11">
        <v>2.9897499999999999</v>
      </c>
      <c s="11">
        <v>3.0001899999999999</v>
      </c>
      <c s="11">
        <v>2.0842999999999998</v>
      </c>
      <c s="11">
        <v>2.54962</v>
      </c>
      <c s="11">
        <v>2.8205900000000002</v>
      </c>
      <c s="11">
        <v>3.0720499999999999</v>
      </c>
      <c s="12">
        <v>2.4560900000000001</v>
      </c>
      <c s="12">
        <v>3.0095499999999999</v>
      </c>
      <c s="11">
        <v>1.3767</v>
      </c>
      <c s="11">
        <v>1.94693</v>
      </c>
      <c s="11">
        <v>0.60863100000000003</v>
      </c>
      <c s="11">
        <v>0.66128100000000001</v>
      </c>
      <c s="11">
        <v>2.52712</v>
      </c>
      <c s="11">
        <v>3.0965099999999999</v>
      </c>
      <c s="11">
        <v>2.71719</v>
      </c>
      <c s="11">
        <v>2.75454</v>
      </c>
      <c s="11">
        <v>2.60588</v>
      </c>
      <c s="11">
        <v>2.83555</v>
      </c>
      <c s="11">
        <v>2.3734099999999998</v>
      </c>
      <c s="11">
        <v>2.58257</v>
      </c>
      <c s="11">
        <v>2.3999100000000002</v>
      </c>
      <c s="11">
        <v>2.9358499999999998</v>
      </c>
      <c s="11">
        <v>2.8304100000000001</v>
      </c>
      <c s="11">
        <v>3.0764499999999999</v>
      </c>
    </row>
    <row r="996" spans="1:37" ht="15">
      <c r="A996" s="7">
        <v>54573</v>
      </c>
      <c s="8" t="s">
        <v>893</v>
      </c>
      <c s="9" t="s">
        <v>966</v>
      </c>
      <c s="10">
        <v>1.49769</v>
      </c>
      <c s="10">
        <v>1.4988699999999999</v>
      </c>
      <c s="10">
        <v>2.49688</v>
      </c>
      <c s="10">
        <v>2.4988700000000001</v>
      </c>
      <c s="11">
        <v>2.7374700000000001</v>
      </c>
      <c s="11">
        <v>2.7396600000000002</v>
      </c>
      <c s="11">
        <v>2.5981800000000002</v>
      </c>
      <c s="11">
        <v>2.6002299999999998</v>
      </c>
      <c s="11">
        <v>1.8407199999999999</v>
      </c>
      <c s="11">
        <v>2.7643300000000002</v>
      </c>
      <c s="11">
        <v>2.08657</v>
      </c>
      <c s="11">
        <v>2.5647899999999999</v>
      </c>
      <c s="11">
        <v>2.4167700000000001</v>
      </c>
      <c s="11">
        <v>2.41872</v>
      </c>
      <c s="11">
        <v>3.04941</v>
      </c>
      <c s="11">
        <v>3.05063</v>
      </c>
      <c s="12">
        <v>2.4181499999999998</v>
      </c>
      <c s="12">
        <v>2.6375000000000002</v>
      </c>
      <c s="11">
        <v>1.6778900000000001</v>
      </c>
      <c s="11">
        <v>2.5409799999999998</v>
      </c>
      <c s="11">
        <v>2.69577</v>
      </c>
      <c s="11">
        <v>2.69685</v>
      </c>
      <c s="11">
        <v>2.53125</v>
      </c>
      <c s="11">
        <v>2.7608600000000001</v>
      </c>
      <c s="11">
        <v>1.9036</v>
      </c>
      <c s="11">
        <v>2.3416899999999998</v>
      </c>
      <c s="11">
        <v>2.36659</v>
      </c>
      <c s="11">
        <v>2.5798899999999998</v>
      </c>
      <c s="11">
        <v>2.3171200000000001</v>
      </c>
      <c s="11">
        <v>2.52596</v>
      </c>
      <c s="11">
        <v>2.4666100000000002</v>
      </c>
      <c s="11">
        <v>2.4685899999999998</v>
      </c>
      <c s="11">
        <v>2.6598000000000002</v>
      </c>
      <c s="11">
        <v>2.6608499999999999</v>
      </c>
    </row>
    <row r="997" spans="1:37" ht="15">
      <c r="A997" s="7">
        <v>54617</v>
      </c>
      <c s="8" t="s">
        <v>893</v>
      </c>
      <c s="9" t="s">
        <v>967</v>
      </c>
      <c s="10">
        <v>2.6367600000000002</v>
      </c>
      <c s="10">
        <v>2.81982</v>
      </c>
      <c s="10">
        <v>2.8474300000000001</v>
      </c>
      <c s="10">
        <v>3.0496799999999999</v>
      </c>
      <c s="11">
        <v>2.2540399999999998</v>
      </c>
      <c s="11">
        <v>2.4611000000000001</v>
      </c>
      <c s="11">
        <v>0.62614000000000003</v>
      </c>
      <c s="11">
        <v>0.76600999999999997</v>
      </c>
      <c s="11">
        <v>1.1371899999999999</v>
      </c>
      <c s="11">
        <v>1.34108</v>
      </c>
      <c s="11">
        <v>1.1600900000000001</v>
      </c>
      <c s="11">
        <v>1.4283300000000001</v>
      </c>
      <c s="11">
        <v>1.8880699999999999</v>
      </c>
      <c s="11">
        <v>2.0597500000000002</v>
      </c>
      <c s="11">
        <v>2.0618300000000001</v>
      </c>
      <c s="11">
        <v>2.2051799999999999</v>
      </c>
      <c s="12">
        <v>2.19469</v>
      </c>
      <c s="12">
        <v>2.3486899999999999</v>
      </c>
      <c s="11">
        <v>0</v>
      </c>
      <c s="11">
        <v>1.4593800000000001</v>
      </c>
      <c s="11">
        <v>0.30216500000000002</v>
      </c>
      <c s="11">
        <v>0.31041099999999999</v>
      </c>
      <c s="11">
        <v>2.1796199999999999</v>
      </c>
      <c s="11">
        <v>2.3345199999999999</v>
      </c>
      <c s="11">
        <v>1.9696800000000001</v>
      </c>
      <c s="11">
        <v>2.2626900000000001</v>
      </c>
      <c s="11">
        <v>0.80790000000000006</v>
      </c>
      <c s="11">
        <v>0.86058999999999997</v>
      </c>
      <c s="11">
        <v>1.64737</v>
      </c>
      <c s="11">
        <v>1.7039800000000001</v>
      </c>
      <c s="11">
        <v>1.9818100000000001</v>
      </c>
      <c s="11">
        <v>2.1219100000000002</v>
      </c>
      <c s="11">
        <v>2.15435</v>
      </c>
      <c s="11">
        <v>2.1922299999999999</v>
      </c>
    </row>
    <row r="998" spans="1:37" ht="15">
      <c r="A998" s="7">
        <v>54699</v>
      </c>
      <c s="8" t="s">
        <v>893</v>
      </c>
      <c s="9" t="s">
        <v>968</v>
      </c>
      <c s="10">
        <v>1.7317400000000001</v>
      </c>
      <c s="10">
        <v>1.9619599999999999</v>
      </c>
      <c s="10">
        <v>2.49316</v>
      </c>
      <c s="10">
        <v>2.9539499999999999</v>
      </c>
      <c s="11">
        <v>2.8563200000000002</v>
      </c>
      <c s="11">
        <v>3.2338300000000002</v>
      </c>
      <c s="11">
        <v>2.4004699999999999</v>
      </c>
      <c s="11">
        <v>2.7158099999999998</v>
      </c>
      <c s="11">
        <v>2.4216099999999998</v>
      </c>
      <c s="11">
        <v>3.05457</v>
      </c>
      <c s="11">
        <v>2.9596800000000001</v>
      </c>
      <c s="11">
        <v>3.1214599999999999</v>
      </c>
      <c s="11">
        <v>2.4066800000000002</v>
      </c>
      <c s="11">
        <v>2.7241900000000001</v>
      </c>
      <c s="11">
        <v>2.9630800000000002</v>
      </c>
      <c s="11">
        <v>3.22865</v>
      </c>
      <c s="12">
        <v>2.7814399999999999</v>
      </c>
      <c s="12">
        <v>3.15089</v>
      </c>
      <c s="11">
        <v>1.14242</v>
      </c>
      <c s="11">
        <v>2.5938599999999998</v>
      </c>
      <c s="11">
        <v>0.52073100000000005</v>
      </c>
      <c s="11">
        <v>0.53581599999999996</v>
      </c>
      <c s="11">
        <v>2.8246799999999999</v>
      </c>
      <c s="11">
        <v>3.1999599999999999</v>
      </c>
      <c s="11">
        <v>2.7380300000000002</v>
      </c>
      <c s="11">
        <v>2.8887299999999998</v>
      </c>
      <c s="11">
        <v>2.9139400000000002</v>
      </c>
      <c s="11">
        <v>2.99823</v>
      </c>
      <c s="11">
        <v>2.6487400000000001</v>
      </c>
      <c s="11">
        <v>2.7248100000000002</v>
      </c>
      <c s="11">
        <v>2.7213500000000002</v>
      </c>
      <c s="11">
        <v>3.0817199999999998</v>
      </c>
      <c s="11">
        <v>3.11774</v>
      </c>
      <c s="11">
        <v>3.2074600000000002</v>
      </c>
    </row>
    <row r="999" spans="1:37" ht="15">
      <c r="A999" s="7">
        <v>60598</v>
      </c>
      <c s="8" t="s">
        <v>969</v>
      </c>
      <c s="9" t="s">
        <v>970</v>
      </c>
      <c s="10">
        <v>1.3083800000000001</v>
      </c>
      <c s="10">
        <v>1.9831300000000001</v>
      </c>
      <c s="10">
        <v>1.96987</v>
      </c>
      <c s="10">
        <v>2.98312</v>
      </c>
      <c s="11">
        <v>1.8471599999999999</v>
      </c>
      <c s="11">
        <v>2.7997700000000001</v>
      </c>
      <c s="11">
        <v>1.94723</v>
      </c>
      <c s="11">
        <v>2.9514499999999999</v>
      </c>
      <c s="11">
        <v>1.58151</v>
      </c>
      <c s="11">
        <v>2.8943500000000002</v>
      </c>
      <c s="11">
        <v>2.0884100000000001</v>
      </c>
      <c s="11">
        <v>2.5711300000000001</v>
      </c>
      <c s="11">
        <v>1.6065400000000001</v>
      </c>
      <c s="11">
        <v>2.43506</v>
      </c>
      <c s="11">
        <v>1.9184399999999999</v>
      </c>
      <c s="11">
        <v>2.9043800000000002</v>
      </c>
      <c s="12">
        <v>1.8303400000000001</v>
      </c>
      <c s="12">
        <v>2.77427</v>
      </c>
      <c s="11">
        <v>2.0906199999999999</v>
      </c>
      <c s="11">
        <v>2.5786799999999999</v>
      </c>
      <c s="11">
        <v>1.9067000000000001</v>
      </c>
      <c s="11">
        <v>2.8865500000000002</v>
      </c>
      <c s="11">
        <v>1.91926</v>
      </c>
      <c s="11">
        <v>2.9090500000000001</v>
      </c>
      <c s="11">
        <v>1.80524</v>
      </c>
      <c s="11">
        <v>2.7331099999999999</v>
      </c>
      <c s="11">
        <v>1.8505</v>
      </c>
      <c s="11">
        <v>2.80152</v>
      </c>
      <c s="11">
        <v>1.8670500000000001</v>
      </c>
      <c s="11">
        <v>2.8265799999999999</v>
      </c>
      <c s="11">
        <v>1.62385</v>
      </c>
      <c s="11">
        <v>2.46129</v>
      </c>
      <c s="11">
        <v>1.8226800000000001</v>
      </c>
      <c s="11">
        <v>2.7594500000000002</v>
      </c>
    </row>
    <row r="1000" spans="1:37" ht="15">
      <c r="A1000" s="7">
        <v>60883</v>
      </c>
      <c s="8" t="s">
        <v>969</v>
      </c>
      <c s="9" t="s">
        <v>971</v>
      </c>
      <c s="10">
        <v>1.29884</v>
      </c>
      <c s="10">
        <v>1.96868</v>
      </c>
      <c s="10">
        <v>1.95374</v>
      </c>
      <c s="10">
        <v>2.9611100000000001</v>
      </c>
      <c s="11">
        <v>2.0476800000000002</v>
      </c>
      <c s="11">
        <v>3.1036899999999998</v>
      </c>
      <c s="11">
        <v>1.9171100000000001</v>
      </c>
      <c s="11">
        <v>2.9058000000000002</v>
      </c>
      <c s="11">
        <v>2.0840700000000001</v>
      </c>
      <c s="11">
        <v>3.0657999999999999</v>
      </c>
      <c s="11">
        <v>2.4924400000000002</v>
      </c>
      <c s="11">
        <v>3.06854</v>
      </c>
      <c s="11">
        <v>1.9291100000000001</v>
      </c>
      <c s="11">
        <v>2.9239899999999999</v>
      </c>
      <c s="11">
        <v>2.3772700000000002</v>
      </c>
      <c s="11">
        <v>2.9267699999999999</v>
      </c>
      <c s="12">
        <v>2.0135700000000001</v>
      </c>
      <c s="12">
        <v>3.052</v>
      </c>
      <c s="11">
        <v>2.3200599999999998</v>
      </c>
      <c s="11">
        <v>2.8562500000000002</v>
      </c>
      <c s="11">
        <v>1.56667</v>
      </c>
      <c s="11">
        <v>1.9288099999999999</v>
      </c>
      <c s="11">
        <v>2.0730200000000001</v>
      </c>
      <c s="11">
        <v>3.1421100000000002</v>
      </c>
      <c s="11">
        <v>2.1734800000000001</v>
      </c>
      <c s="11">
        <v>2.6758700000000002</v>
      </c>
      <c s="11">
        <v>2.3417699999999999</v>
      </c>
      <c s="11">
        <v>2.88307</v>
      </c>
      <c s="11">
        <v>2.2803800000000001</v>
      </c>
      <c s="11">
        <v>2.80749</v>
      </c>
      <c s="11">
        <v>1.96665</v>
      </c>
      <c s="11">
        <v>2.98089</v>
      </c>
      <c s="11">
        <v>2.42963</v>
      </c>
      <c s="11">
        <v>2.9912299999999998</v>
      </c>
    </row>
    <row r="1001" spans="1:37" ht="15">
      <c r="A1001" s="7">
        <v>60570</v>
      </c>
      <c s="8" t="s">
        <v>969</v>
      </c>
      <c s="9" t="s">
        <v>972</v>
      </c>
      <c s="10">
        <v>1.3404199999999999</v>
      </c>
      <c s="10">
        <v>2.0316900000000002</v>
      </c>
      <c s="10">
        <v>2.0100600000000002</v>
      </c>
      <c s="10">
        <v>3.0316800000000002</v>
      </c>
      <c s="11">
        <v>1.90307</v>
      </c>
      <c s="11">
        <v>2.8845100000000001</v>
      </c>
      <c s="11">
        <v>1.97028</v>
      </c>
      <c s="11">
        <v>2.9863900000000001</v>
      </c>
      <c s="11">
        <v>1.6411500000000001</v>
      </c>
      <c s="11">
        <v>2.97403</v>
      </c>
      <c s="11">
        <v>2.1567099999999999</v>
      </c>
      <c s="11">
        <v>2.6552099999999998</v>
      </c>
      <c s="11">
        <v>1.6778999999999999</v>
      </c>
      <c s="11">
        <v>2.5432299999999999</v>
      </c>
      <c s="11">
        <v>1.9724299999999999</v>
      </c>
      <c s="11">
        <v>2.9731100000000001</v>
      </c>
      <c s="12">
        <v>1.8712800000000001</v>
      </c>
      <c s="12">
        <v>2.8363399999999999</v>
      </c>
      <c s="11">
        <v>1.77017</v>
      </c>
      <c s="11">
        <v>2.63795</v>
      </c>
      <c s="11">
        <v>1.92082</v>
      </c>
      <c s="11">
        <v>2.8951799999999999</v>
      </c>
      <c s="11">
        <v>1.9437899999999999</v>
      </c>
      <c s="11">
        <v>2.9462299999999999</v>
      </c>
      <c s="11">
        <v>1.82988</v>
      </c>
      <c s="11">
        <v>2.7582900000000001</v>
      </c>
      <c s="11">
        <v>1.88273</v>
      </c>
      <c s="11">
        <v>2.8378100000000002</v>
      </c>
      <c s="11">
        <v>1.8989</v>
      </c>
      <c s="11">
        <v>2.86219</v>
      </c>
      <c s="11">
        <v>1.6946699999999999</v>
      </c>
      <c s="11">
        <v>2.5686499999999999</v>
      </c>
      <c s="11">
        <v>1.87137</v>
      </c>
      <c s="11">
        <v>2.8206699999999998</v>
      </c>
    </row>
    <row r="1002" spans="1:37" ht="15">
      <c r="A1002" s="7">
        <v>60945</v>
      </c>
      <c s="8" t="s">
        <v>969</v>
      </c>
      <c s="9" t="s">
        <v>560</v>
      </c>
      <c s="10">
        <v>1.2357800000000001</v>
      </c>
      <c s="10">
        <v>1.8730899999999999</v>
      </c>
      <c s="10">
        <v>1.8970499999999999</v>
      </c>
      <c s="10">
        <v>2.8730500000000001</v>
      </c>
      <c s="11">
        <v>1.77139</v>
      </c>
      <c s="11">
        <v>2.68492</v>
      </c>
      <c s="11">
        <v>1.7777000000000001</v>
      </c>
      <c s="11">
        <v>2.6944900000000001</v>
      </c>
      <c s="11">
        <v>1.5173300000000001</v>
      </c>
      <c s="11">
        <v>2.7947299999999999</v>
      </c>
      <c s="11">
        <v>1.95706</v>
      </c>
      <c s="11">
        <v>2.4094099999999998</v>
      </c>
      <c s="11">
        <v>1.54409</v>
      </c>
      <c s="11">
        <v>2.3403900000000002</v>
      </c>
      <c s="11">
        <v>1.8465100000000001</v>
      </c>
      <c s="11">
        <v>2.7925900000000001</v>
      </c>
      <c s="12">
        <v>1.75475</v>
      </c>
      <c s="12">
        <v>2.6597</v>
      </c>
      <c s="11">
        <v>2.0020099999999998</v>
      </c>
      <c s="11">
        <v>2.46455</v>
      </c>
      <c s="11">
        <v>1.8289200000000001</v>
      </c>
      <c s="11">
        <v>2.7659500000000001</v>
      </c>
      <c s="11">
        <v>1.80019</v>
      </c>
      <c s="11">
        <v>2.72858</v>
      </c>
      <c s="11">
        <v>1.73291</v>
      </c>
      <c s="11">
        <v>2.6207400000000001</v>
      </c>
      <c s="11">
        <v>1.7128000000000001</v>
      </c>
      <c s="11">
        <v>2.5903800000000001</v>
      </c>
      <c s="11">
        <v>1.6990499999999999</v>
      </c>
      <c s="11">
        <v>2.5695399999999999</v>
      </c>
      <c s="11">
        <v>1.5606899999999999</v>
      </c>
      <c s="11">
        <v>2.3655499999999998</v>
      </c>
      <c s="11">
        <v>1.70502</v>
      </c>
      <c s="11">
        <v>2.57863</v>
      </c>
    </row>
    <row r="1003" spans="1:37" ht="15">
      <c r="A1003" s="7">
        <v>61005</v>
      </c>
      <c s="8" t="s">
        <v>969</v>
      </c>
      <c s="9" t="s">
        <v>973</v>
      </c>
      <c s="10">
        <v>1.2930600000000001</v>
      </c>
      <c s="10">
        <v>1.95991</v>
      </c>
      <c s="10">
        <v>1.9514800000000001</v>
      </c>
      <c s="10">
        <v>2.9524400000000002</v>
      </c>
      <c s="11">
        <v>2.0099900000000002</v>
      </c>
      <c s="11">
        <v>3.0465599999999999</v>
      </c>
      <c s="11">
        <v>1.8790800000000001</v>
      </c>
      <c s="11">
        <v>2.8481399999999999</v>
      </c>
      <c s="11">
        <v>2.0571899999999999</v>
      </c>
      <c s="11">
        <v>3.0330499999999998</v>
      </c>
      <c s="11">
        <v>2.4477099999999998</v>
      </c>
      <c s="11">
        <v>3.0111400000000001</v>
      </c>
      <c s="11">
        <v>1.89459</v>
      </c>
      <c s="11">
        <v>2.8716499999999998</v>
      </c>
      <c s="11">
        <v>2.3455699999999999</v>
      </c>
      <c s="11">
        <v>2.8881399999999999</v>
      </c>
      <c s="12">
        <v>1.9835700000000001</v>
      </c>
      <c s="12">
        <v>3.0065200000000001</v>
      </c>
      <c s="11">
        <v>2.28159</v>
      </c>
      <c s="11">
        <v>2.8072699999999999</v>
      </c>
      <c s="11">
        <v>1.5307299999999999</v>
      </c>
      <c s="11">
        <v>1.8848199999999999</v>
      </c>
      <c s="11">
        <v>2.0302799999999999</v>
      </c>
      <c s="11">
        <v>3.0773100000000002</v>
      </c>
      <c s="11">
        <v>2.16181</v>
      </c>
      <c s="11">
        <v>2.66188</v>
      </c>
      <c s="11">
        <v>2.2945500000000001</v>
      </c>
      <c s="11">
        <v>2.8253200000000001</v>
      </c>
      <c s="11">
        <v>2.2333500000000002</v>
      </c>
      <c s="11">
        <v>2.7499600000000002</v>
      </c>
      <c s="11">
        <v>1.93268</v>
      </c>
      <c s="11">
        <v>2.9293800000000001</v>
      </c>
      <c s="11">
        <v>2.37209</v>
      </c>
      <c s="11">
        <v>2.9207999999999998</v>
      </c>
    </row>
    <row r="1004" spans="1:37" ht="15">
      <c r="A1004" s="7">
        <v>63198</v>
      </c>
      <c s="8" t="s">
        <v>969</v>
      </c>
      <c s="9" t="s">
        <v>974</v>
      </c>
      <c s="10">
        <v>1.3146599999999999</v>
      </c>
      <c s="10">
        <v>1.99264</v>
      </c>
      <c s="10">
        <v>2.0405000000000002</v>
      </c>
      <c s="10">
        <v>2.9914000000000001</v>
      </c>
      <c s="11">
        <v>1.8836299999999999</v>
      </c>
      <c s="11">
        <v>2.8550300000000002</v>
      </c>
      <c s="11">
        <v>1.9535400000000001</v>
      </c>
      <c s="11">
        <v>2.9609999999999999</v>
      </c>
      <c s="11">
        <v>1.7501599999999999</v>
      </c>
      <c s="11">
        <v>2.9714999999999998</v>
      </c>
      <c s="11">
        <v>2.1697299999999999</v>
      </c>
      <c s="11">
        <v>2.6710600000000002</v>
      </c>
      <c s="11">
        <v>1.69268</v>
      </c>
      <c s="11">
        <v>2.5656099999999999</v>
      </c>
      <c s="11">
        <v>2.0255999999999998</v>
      </c>
      <c s="11">
        <v>2.8634200000000001</v>
      </c>
      <c s="12">
        <v>1.86077</v>
      </c>
      <c s="12">
        <v>2.8203900000000002</v>
      </c>
      <c s="11">
        <v>2.1562600000000001</v>
      </c>
      <c s="11">
        <v>2.6288</v>
      </c>
      <c s="11">
        <v>1.8724400000000001</v>
      </c>
      <c s="11">
        <v>2.65571</v>
      </c>
      <c s="11">
        <v>1.9266000000000001</v>
      </c>
      <c s="11">
        <v>2.9201600000000001</v>
      </c>
      <c s="11">
        <v>1.8719600000000001</v>
      </c>
      <c s="11">
        <v>2.64812</v>
      </c>
      <c s="11">
        <v>1.9928600000000001</v>
      </c>
      <c s="11">
        <v>2.81555</v>
      </c>
      <c s="11">
        <v>2.0114000000000001</v>
      </c>
      <c s="11">
        <v>2.84165</v>
      </c>
      <c s="11">
        <v>1.7121999999999999</v>
      </c>
      <c s="11">
        <v>2.5952000000000002</v>
      </c>
      <c s="11">
        <v>1.9609399999999999</v>
      </c>
      <c s="11">
        <v>2.7717399999999999</v>
      </c>
    </row>
    <row r="1005" spans="1:37" ht="15">
      <c r="A1005" s="7">
        <v>61069</v>
      </c>
      <c s="8" t="s">
        <v>969</v>
      </c>
      <c s="9" t="s">
        <v>975</v>
      </c>
      <c s="10">
        <v>1.2791600000000001</v>
      </c>
      <c s="10">
        <v>1.9385399999999999</v>
      </c>
      <c s="10">
        <v>1.94259</v>
      </c>
      <c s="10">
        <v>2.9323100000000002</v>
      </c>
      <c s="11">
        <v>2.04514</v>
      </c>
      <c s="11">
        <v>3.09937</v>
      </c>
      <c s="11">
        <v>2.0987499999999999</v>
      </c>
      <c s="11">
        <v>3.1806199999999998</v>
      </c>
      <c s="11">
        <v>2.11043</v>
      </c>
      <c s="11">
        <v>3.0998299999999999</v>
      </c>
      <c s="11">
        <v>2.6007099999999999</v>
      </c>
      <c s="11">
        <v>3.13279</v>
      </c>
      <c s="11">
        <v>1.9288000000000001</v>
      </c>
      <c s="11">
        <v>2.9230700000000001</v>
      </c>
      <c s="11">
        <v>2.4089700000000001</v>
      </c>
      <c s="11">
        <v>2.96759</v>
      </c>
      <c s="12">
        <v>1.9996100000000001</v>
      </c>
      <c s="12">
        <v>3.0303800000000001</v>
      </c>
      <c s="11">
        <v>2.3071899999999999</v>
      </c>
      <c s="11">
        <v>2.8377500000000002</v>
      </c>
      <c s="11">
        <v>1.47692</v>
      </c>
      <c s="11">
        <v>1.8193999999999999</v>
      </c>
      <c s="11">
        <v>2.1023000000000001</v>
      </c>
      <c s="11">
        <v>3.18601</v>
      </c>
      <c s="11">
        <v>2.1111900000000001</v>
      </c>
      <c s="11">
        <v>2.6007500000000001</v>
      </c>
      <c s="11">
        <v>2.50244</v>
      </c>
      <c s="11">
        <v>3.0827499999999999</v>
      </c>
      <c s="11">
        <v>2.504</v>
      </c>
      <c s="11">
        <v>3.0846900000000002</v>
      </c>
      <c s="11">
        <v>1.97678</v>
      </c>
      <c s="11">
        <v>2.9957699999999998</v>
      </c>
      <c s="11">
        <v>2.44781</v>
      </c>
      <c s="11">
        <v>3.0154399999999999</v>
      </c>
    </row>
    <row r="1006" spans="1:37" ht="15">
      <c r="A1006" s="7">
        <v>63294</v>
      </c>
      <c s="8" t="s">
        <v>969</v>
      </c>
      <c s="9" t="s">
        <v>976</v>
      </c>
      <c s="10">
        <v>1.30644</v>
      </c>
      <c s="10">
        <v>1.9801899999999999</v>
      </c>
      <c s="10">
        <v>2.2608199999999998</v>
      </c>
      <c s="10">
        <v>2.9798</v>
      </c>
      <c s="11">
        <v>1.85781</v>
      </c>
      <c s="11">
        <v>2.8159100000000001</v>
      </c>
      <c s="11">
        <v>1.89716</v>
      </c>
      <c s="11">
        <v>2.8755600000000001</v>
      </c>
      <c s="11">
        <v>1.8483799999999999</v>
      </c>
      <c s="11">
        <v>2.91344</v>
      </c>
      <c s="11">
        <v>2.09429</v>
      </c>
      <c s="11">
        <v>2.5783100000000001</v>
      </c>
      <c s="11">
        <v>1.6379600000000001</v>
      </c>
      <c s="11">
        <v>2.4826800000000002</v>
      </c>
      <c s="11">
        <v>2.1753100000000001</v>
      </c>
      <c s="11">
        <v>2.8419599999999998</v>
      </c>
      <c s="12">
        <v>1.82484</v>
      </c>
      <c s="12">
        <v>2.7659500000000001</v>
      </c>
      <c s="11">
        <v>2.1665999999999999</v>
      </c>
      <c s="11">
        <v>2.5670299999999999</v>
      </c>
      <c s="11">
        <v>1.8793</v>
      </c>
      <c s="11">
        <v>2.4569000000000001</v>
      </c>
      <c s="11">
        <v>1.8676900000000001</v>
      </c>
      <c s="11">
        <v>2.8309000000000002</v>
      </c>
      <c s="11">
        <v>2.0232199999999998</v>
      </c>
      <c s="11">
        <v>2.64147</v>
      </c>
      <c s="11">
        <v>2.0988899999999999</v>
      </c>
      <c s="11">
        <v>2.7429199999999998</v>
      </c>
      <c s="11">
        <v>2.1283699999999999</v>
      </c>
      <c s="11">
        <v>2.7812600000000001</v>
      </c>
      <c s="11">
        <v>1.6649499999999999</v>
      </c>
      <c s="11">
        <v>2.52359</v>
      </c>
      <c s="11">
        <v>2.0574699999999999</v>
      </c>
      <c s="11">
        <v>2.6888200000000002</v>
      </c>
    </row>
    <row r="1007" spans="1:37" ht="15">
      <c r="A1007" s="7">
        <v>61121</v>
      </c>
      <c s="8" t="s">
        <v>969</v>
      </c>
      <c s="9" t="s">
        <v>977</v>
      </c>
      <c s="10">
        <v>1.3070299999999999</v>
      </c>
      <c s="10">
        <v>1.98108</v>
      </c>
      <c s="10">
        <v>2.4029099999999999</v>
      </c>
      <c s="10">
        <v>2.9810699999999999</v>
      </c>
      <c s="11">
        <v>1.8967000000000001</v>
      </c>
      <c s="11">
        <v>2.87486</v>
      </c>
      <c s="11">
        <v>1.8879300000000001</v>
      </c>
      <c s="11">
        <v>2.8615599999999999</v>
      </c>
      <c s="11">
        <v>2.0394199999999998</v>
      </c>
      <c s="11">
        <v>3.0299</v>
      </c>
      <c s="11">
        <v>2.2268300000000001</v>
      </c>
      <c s="11">
        <v>2.7415500000000002</v>
      </c>
      <c s="11">
        <v>1.7795099999999999</v>
      </c>
      <c s="11">
        <v>2.6972399999999999</v>
      </c>
      <c s="11">
        <v>2.1823600000000001</v>
      </c>
      <c s="11">
        <v>2.7071800000000001</v>
      </c>
      <c s="12">
        <v>1.8636900000000001</v>
      </c>
      <c s="12">
        <v>2.8248199999999999</v>
      </c>
      <c s="11">
        <v>2.3848400000000001</v>
      </c>
      <c s="11">
        <v>2.62683</v>
      </c>
      <c s="11">
        <v>1.76335</v>
      </c>
      <c s="11">
        <v>2.1876899999999999</v>
      </c>
      <c s="11">
        <v>1.8615200000000001</v>
      </c>
      <c s="11">
        <v>2.8215300000000001</v>
      </c>
      <c s="11">
        <v>1.95736</v>
      </c>
      <c s="11">
        <v>2.4279500000000001</v>
      </c>
      <c s="11">
        <v>2.2093600000000002</v>
      </c>
      <c s="11">
        <v>2.74064</v>
      </c>
      <c s="11">
        <v>2.2444600000000001</v>
      </c>
      <c s="11">
        <v>2.7841800000000001</v>
      </c>
      <c s="11">
        <v>1.8117300000000001</v>
      </c>
      <c s="11">
        <v>2.7460599999999999</v>
      </c>
      <c s="11">
        <v>2.1545700000000001</v>
      </c>
      <c s="11">
        <v>2.6726999999999999</v>
      </c>
    </row>
    <row r="1008" spans="1:37" ht="15">
      <c r="A1008" s="7">
        <v>61167</v>
      </c>
      <c s="8" t="s">
        <v>969</v>
      </c>
      <c s="9" t="s">
        <v>978</v>
      </c>
      <c s="10">
        <v>1.2990299999999999</v>
      </c>
      <c s="10">
        <v>1.96879</v>
      </c>
      <c s="10">
        <v>1.9992099999999999</v>
      </c>
      <c s="10">
        <v>2.9642400000000002</v>
      </c>
      <c s="11">
        <v>1.8998299999999999</v>
      </c>
      <c s="11">
        <v>2.8793600000000001</v>
      </c>
      <c s="11">
        <v>1.96455</v>
      </c>
      <c s="11">
        <v>2.9774600000000002</v>
      </c>
      <c s="11">
        <v>1.8965700000000001</v>
      </c>
      <c s="11">
        <v>2.95723</v>
      </c>
      <c s="11">
        <v>2.2391000000000001</v>
      </c>
      <c s="11">
        <v>2.7540300000000002</v>
      </c>
      <c s="11">
        <v>1.74244</v>
      </c>
      <c s="11">
        <v>2.6408299999999998</v>
      </c>
      <c s="11">
        <v>2.18201</v>
      </c>
      <c s="11">
        <v>2.8283800000000001</v>
      </c>
      <c s="12">
        <v>1.8695900000000001</v>
      </c>
      <c s="12">
        <v>2.8335300000000001</v>
      </c>
      <c s="11">
        <v>2.17571</v>
      </c>
      <c s="11">
        <v>2.6583999999999999</v>
      </c>
      <c s="11">
        <v>1.74437</v>
      </c>
      <c s="11">
        <v>2.2639300000000002</v>
      </c>
      <c s="11">
        <v>1.9445399999999999</v>
      </c>
      <c s="11">
        <v>2.94713</v>
      </c>
      <c s="11">
        <v>1.98715</v>
      </c>
      <c s="11">
        <v>2.5787</v>
      </c>
      <c s="11">
        <v>2.1880600000000001</v>
      </c>
      <c s="11">
        <v>2.8336000000000001</v>
      </c>
      <c s="11">
        <v>2.2017799999999998</v>
      </c>
      <c s="11">
        <v>2.8514400000000002</v>
      </c>
      <c s="11">
        <v>1.76332</v>
      </c>
      <c s="11">
        <v>2.6724600000000001</v>
      </c>
      <c s="11">
        <v>2.1607799999999999</v>
      </c>
      <c s="11">
        <v>2.79799</v>
      </c>
    </row>
    <row r="1009" spans="1:37" ht="15">
      <c r="A1009" s="7">
        <v>60776</v>
      </c>
      <c s="8" t="s">
        <v>969</v>
      </c>
      <c s="9" t="s">
        <v>979</v>
      </c>
      <c s="10">
        <v>1.2880400000000001</v>
      </c>
      <c s="10">
        <v>1.95231</v>
      </c>
      <c s="10">
        <v>2.2985199999999999</v>
      </c>
      <c s="10">
        <v>2.9504800000000002</v>
      </c>
      <c s="11">
        <v>2.0400800000000001</v>
      </c>
      <c s="11">
        <v>3.09219</v>
      </c>
      <c s="11">
        <v>1.7589399999999999</v>
      </c>
      <c s="11">
        <v>2.6660599999999999</v>
      </c>
      <c s="11">
        <v>2.0861700000000001</v>
      </c>
      <c s="11">
        <v>3.07315</v>
      </c>
      <c s="11">
        <v>2.4058799999999998</v>
      </c>
      <c s="11">
        <v>2.9617</v>
      </c>
      <c s="11">
        <v>1.8671899999999999</v>
      </c>
      <c s="11">
        <v>2.83013</v>
      </c>
      <c s="11">
        <v>2.3649800000000001</v>
      </c>
      <c s="11">
        <v>2.9170600000000002</v>
      </c>
      <c s="12">
        <v>2.0038</v>
      </c>
      <c s="12">
        <v>3.0371999999999999</v>
      </c>
      <c s="11">
        <v>2.6244299999999998</v>
      </c>
      <c s="11">
        <v>2.94903</v>
      </c>
      <c s="11">
        <v>1.8730899999999999</v>
      </c>
      <c s="11">
        <v>2.3103699999999998</v>
      </c>
      <c s="11">
        <v>2.0609299999999999</v>
      </c>
      <c s="11">
        <v>3.12378</v>
      </c>
      <c s="11">
        <v>2.28843</v>
      </c>
      <c s="11">
        <v>2.8227099999999998</v>
      </c>
      <c s="11">
        <v>2.2056900000000002</v>
      </c>
      <c s="11">
        <v>2.7204700000000002</v>
      </c>
      <c s="11">
        <v>2.09673</v>
      </c>
      <c s="11">
        <v>2.5860300000000001</v>
      </c>
      <c s="11">
        <v>1.9001399999999999</v>
      </c>
      <c s="11">
        <v>2.8800699999999999</v>
      </c>
      <c s="11">
        <v>2.4113799999999999</v>
      </c>
      <c s="11">
        <v>2.97431</v>
      </c>
    </row>
    <row r="1010" spans="1:37" ht="15">
      <c r="A1010" s="7">
        <v>61210</v>
      </c>
      <c s="8" t="s">
        <v>969</v>
      </c>
      <c s="9" t="s">
        <v>980</v>
      </c>
      <c s="10">
        <v>1.2946299999999999</v>
      </c>
      <c s="10">
        <v>1.9622599999999999</v>
      </c>
      <c s="10">
        <v>2.0205799999999998</v>
      </c>
      <c s="10">
        <v>2.9584999999999999</v>
      </c>
      <c s="11">
        <v>1.85345</v>
      </c>
      <c s="11">
        <v>2.80924</v>
      </c>
      <c s="11">
        <v>1.9029700000000001</v>
      </c>
      <c s="11">
        <v>2.8843000000000001</v>
      </c>
      <c s="11">
        <v>1.8470800000000001</v>
      </c>
      <c s="11">
        <v>2.9249900000000002</v>
      </c>
      <c s="11">
        <v>2.1509900000000002</v>
      </c>
      <c s="11">
        <v>2.6475499999999998</v>
      </c>
      <c s="11">
        <v>1.68441</v>
      </c>
      <c s="11">
        <v>2.5530400000000002</v>
      </c>
      <c s="11">
        <v>2.1063900000000002</v>
      </c>
      <c s="11">
        <v>2.7670400000000002</v>
      </c>
      <c s="12">
        <v>1.82358</v>
      </c>
      <c s="12">
        <v>2.76397</v>
      </c>
      <c s="11">
        <v>2.1278299999999999</v>
      </c>
      <c s="11">
        <v>2.5836299999999999</v>
      </c>
      <c s="11">
        <v>1.7350699999999999</v>
      </c>
      <c s="11">
        <v>2.2865899999999999</v>
      </c>
      <c s="11">
        <v>1.88215</v>
      </c>
      <c s="11">
        <v>2.8527499999999999</v>
      </c>
      <c s="11">
        <v>1.94441</v>
      </c>
      <c s="11">
        <v>2.5579700000000001</v>
      </c>
      <c s="11">
        <v>2.0954899999999999</v>
      </c>
      <c s="11">
        <v>2.7469700000000001</v>
      </c>
      <c s="11">
        <v>2.1089500000000001</v>
      </c>
      <c s="11">
        <v>2.7648899999999998</v>
      </c>
      <c s="11">
        <v>1.7063299999999999</v>
      </c>
      <c s="11">
        <v>2.5862599999999998</v>
      </c>
      <c s="11">
        <v>2.0622099999999999</v>
      </c>
      <c s="11">
        <v>2.7041499999999998</v>
      </c>
    </row>
    <row r="1011" spans="1:37" ht="15">
      <c r="A1011" s="7">
        <v>61256</v>
      </c>
      <c s="8" t="s">
        <v>969</v>
      </c>
      <c s="9" t="s">
        <v>981</v>
      </c>
      <c s="10">
        <v>1.10568</v>
      </c>
      <c s="10">
        <v>1.6758900000000001</v>
      </c>
      <c s="10">
        <v>1.76546</v>
      </c>
      <c s="10">
        <v>2.6758899999999999</v>
      </c>
      <c s="11">
        <v>1.7631399999999999</v>
      </c>
      <c s="11">
        <v>2.6724199999999998</v>
      </c>
      <c s="11">
        <v>1.5969899999999999</v>
      </c>
      <c s="11">
        <v>2.4205899999999998</v>
      </c>
      <c s="11">
        <v>1.4496899999999999</v>
      </c>
      <c s="11">
        <v>2.6972399999999999</v>
      </c>
      <c s="11">
        <v>1.9939800000000001</v>
      </c>
      <c s="11">
        <v>2.4548800000000002</v>
      </c>
      <c s="11">
        <v>1.5363500000000001</v>
      </c>
      <c s="11">
        <v>2.3286699999999998</v>
      </c>
      <c s="11">
        <v>1.74281</v>
      </c>
      <c s="11">
        <v>2.6415199999999999</v>
      </c>
      <c s="12">
        <v>1.7242599999999999</v>
      </c>
      <c s="12">
        <v>2.6134900000000001</v>
      </c>
      <c s="11">
        <v>0.32618999999999998</v>
      </c>
      <c s="11">
        <v>2.4994499999999999</v>
      </c>
      <c s="11">
        <v>1.12402</v>
      </c>
      <c s="11">
        <v>1.70364</v>
      </c>
      <c s="11">
        <v>1.7644200000000001</v>
      </c>
      <c s="11">
        <v>2.6743700000000001</v>
      </c>
      <c s="11">
        <v>1.5976600000000001</v>
      </c>
      <c s="11">
        <v>2.4215200000000001</v>
      </c>
      <c s="11">
        <v>1.5676000000000001</v>
      </c>
      <c s="11">
        <v>2.3759600000000001</v>
      </c>
      <c s="11">
        <v>1.54732</v>
      </c>
      <c s="11">
        <v>2.3452199999999999</v>
      </c>
      <c s="11">
        <v>1.56934</v>
      </c>
      <c s="11">
        <v>2.3786700000000001</v>
      </c>
      <c s="11">
        <v>1.66906</v>
      </c>
      <c s="11">
        <v>2.5297399999999999</v>
      </c>
    </row>
    <row r="1012" spans="1:37" ht="15">
      <c r="A1012" s="7">
        <v>61283</v>
      </c>
      <c s="8" t="s">
        <v>969</v>
      </c>
      <c s="9" t="s">
        <v>982</v>
      </c>
      <c s="10">
        <v>1.28806</v>
      </c>
      <c s="10">
        <v>1.9523299999999999</v>
      </c>
      <c s="10">
        <v>2.3524799999999999</v>
      </c>
      <c s="10">
        <v>2.9515699999999998</v>
      </c>
      <c s="11">
        <v>1.8749400000000001</v>
      </c>
      <c s="11">
        <v>2.8418800000000002</v>
      </c>
      <c s="11">
        <v>1.9031</v>
      </c>
      <c s="11">
        <v>2.8845700000000001</v>
      </c>
      <c s="11">
        <v>1.96376</v>
      </c>
      <c s="11">
        <v>2.92415</v>
      </c>
      <c s="11">
        <v>2.1578599999999999</v>
      </c>
      <c s="11">
        <v>2.6566100000000001</v>
      </c>
      <c s="11">
        <v>1.6856800000000001</v>
      </c>
      <c s="11">
        <v>2.5550199999999998</v>
      </c>
      <c s="11">
        <v>2.2529400000000002</v>
      </c>
      <c s="11">
        <v>2.7813099999999999</v>
      </c>
      <c s="12">
        <v>1.84057</v>
      </c>
      <c s="12">
        <v>2.78979</v>
      </c>
      <c s="11">
        <v>2.3449800000000001</v>
      </c>
      <c s="11">
        <v>2.5927899999999999</v>
      </c>
      <c s="11">
        <v>1.78254</v>
      </c>
      <c s="11">
        <v>2.2005400000000002</v>
      </c>
      <c s="11">
        <v>1.87669</v>
      </c>
      <c s="11">
        <v>2.8445299999999998</v>
      </c>
      <c s="11">
        <v>2.0713699999999999</v>
      </c>
      <c s="11">
        <v>2.5572900000000001</v>
      </c>
      <c s="11">
        <v>2.2373599999999998</v>
      </c>
      <c s="11">
        <v>2.76187</v>
      </c>
      <c s="11">
        <v>2.2734399999999999</v>
      </c>
      <c s="11">
        <v>2.8064200000000001</v>
      </c>
      <c s="11">
        <v>1.71834</v>
      </c>
      <c s="11">
        <v>2.6045199999999999</v>
      </c>
      <c s="11">
        <v>2.1831399999999999</v>
      </c>
      <c s="11">
        <v>2.69496</v>
      </c>
    </row>
    <row r="1013" spans="1:37" ht="15">
      <c r="A1013" s="7">
        <v>61318</v>
      </c>
      <c s="8" t="s">
        <v>969</v>
      </c>
      <c s="9" t="s">
        <v>983</v>
      </c>
      <c s="10">
        <v>1.2746299999999999</v>
      </c>
      <c s="10">
        <v>1.93198</v>
      </c>
      <c s="10">
        <v>2.0643400000000001</v>
      </c>
      <c s="10">
        <v>2.9266700000000001</v>
      </c>
      <c s="11">
        <v>1.9182699999999999</v>
      </c>
      <c s="11">
        <v>2.9075500000000001</v>
      </c>
      <c s="11">
        <v>1.9578100000000001</v>
      </c>
      <c s="11">
        <v>2.9674800000000001</v>
      </c>
      <c s="11">
        <v>2.0263300000000002</v>
      </c>
      <c s="11">
        <v>3.0074200000000002</v>
      </c>
      <c s="11">
        <v>2.2862499999999999</v>
      </c>
      <c s="11">
        <v>2.8145899999999999</v>
      </c>
      <c s="11">
        <v>1.78914</v>
      </c>
      <c s="11">
        <v>2.71183</v>
      </c>
      <c s="11">
        <v>2.2343999999999999</v>
      </c>
      <c s="11">
        <v>2.7650700000000001</v>
      </c>
      <c s="12">
        <v>1.8761000000000001</v>
      </c>
      <c s="12">
        <v>2.8436300000000001</v>
      </c>
      <c s="11">
        <v>2.2383000000000002</v>
      </c>
      <c s="11">
        <v>2.6654800000000001</v>
      </c>
      <c s="11">
        <v>1.58311</v>
      </c>
      <c s="11">
        <v>1.9597500000000001</v>
      </c>
      <c s="11">
        <v>1.92438</v>
      </c>
      <c s="11">
        <v>2.9168099999999999</v>
      </c>
      <c s="11">
        <v>1.98465</v>
      </c>
      <c s="11">
        <v>2.4560300000000002</v>
      </c>
      <c s="11">
        <v>2.2994500000000002</v>
      </c>
      <c s="11">
        <v>2.8455400000000002</v>
      </c>
      <c s="11">
        <v>2.3206899999999999</v>
      </c>
      <c s="11">
        <v>2.8718699999999999</v>
      </c>
      <c s="11">
        <v>1.82047</v>
      </c>
      <c s="11">
        <v>2.7593000000000001</v>
      </c>
      <c s="11">
        <v>2.2367900000000001</v>
      </c>
      <c s="11">
        <v>2.7679399999999998</v>
      </c>
    </row>
    <row r="1014" spans="1:37" ht="15">
      <c r="A1014" s="7">
        <v>61372</v>
      </c>
      <c s="8" t="s">
        <v>969</v>
      </c>
      <c s="9" t="s">
        <v>984</v>
      </c>
      <c s="10">
        <v>1.2674700000000001</v>
      </c>
      <c s="10">
        <v>1.92113</v>
      </c>
      <c s="10">
        <v>1.9505600000000001</v>
      </c>
      <c s="10">
        <v>2.9211100000000001</v>
      </c>
      <c s="11">
        <v>1.88069</v>
      </c>
      <c s="11">
        <v>2.8506</v>
      </c>
      <c s="11">
        <v>1.8613</v>
      </c>
      <c s="11">
        <v>2.8212100000000002</v>
      </c>
      <c s="11">
        <v>1.6375</v>
      </c>
      <c s="11">
        <v>2.94983</v>
      </c>
      <c s="11">
        <v>2.1838000000000002</v>
      </c>
      <c s="11">
        <v>2.6885500000000002</v>
      </c>
      <c s="11">
        <v>1.7444599999999999</v>
      </c>
      <c s="11">
        <v>2.6440999999999999</v>
      </c>
      <c s="11">
        <v>1.8152699999999999</v>
      </c>
      <c s="11">
        <v>2.7151000000000001</v>
      </c>
      <c s="12">
        <v>1.8188800000000001</v>
      </c>
      <c s="12">
        <v>2.7568999999999999</v>
      </c>
      <c s="11">
        <v>1.74366</v>
      </c>
      <c s="11">
        <v>2.5818699999999999</v>
      </c>
      <c s="11">
        <v>1.2676499999999999</v>
      </c>
      <c s="11">
        <v>1.89358</v>
      </c>
      <c s="11">
        <v>1.86087</v>
      </c>
      <c s="11">
        <v>2.8205499999999999</v>
      </c>
      <c s="11">
        <v>1.66272</v>
      </c>
      <c s="11">
        <v>2.4868199999999998</v>
      </c>
      <c s="11">
        <v>1.8134699999999999</v>
      </c>
      <c s="11">
        <v>2.71217</v>
      </c>
      <c s="11">
        <v>1.8184199999999999</v>
      </c>
      <c s="11">
        <v>2.7204899999999999</v>
      </c>
      <c s="11">
        <v>1.7761499999999999</v>
      </c>
      <c s="11">
        <v>2.6921400000000002</v>
      </c>
      <c s="11">
        <v>1.78701</v>
      </c>
      <c s="11">
        <v>2.6724999999999999</v>
      </c>
    </row>
    <row r="1015" spans="1:37" ht="15">
      <c r="A1015" s="7">
        <v>61452</v>
      </c>
      <c s="8" t="s">
        <v>969</v>
      </c>
      <c s="9" t="s">
        <v>644</v>
      </c>
      <c s="10">
        <v>1.32118</v>
      </c>
      <c s="10">
        <v>2.0025300000000001</v>
      </c>
      <c s="10">
        <v>1.99651</v>
      </c>
      <c s="10">
        <v>3.0022099999999998</v>
      </c>
      <c s="11">
        <v>1.82759</v>
      </c>
      <c s="11">
        <v>2.7700999999999998</v>
      </c>
      <c s="11">
        <v>1.8781600000000001</v>
      </c>
      <c s="11">
        <v>2.8467500000000001</v>
      </c>
      <c s="11">
        <v>1.6231100000000001</v>
      </c>
      <c s="11">
        <v>2.9130199999999999</v>
      </c>
      <c s="11">
        <v>2.0266199999999999</v>
      </c>
      <c s="11">
        <v>2.4949699999999999</v>
      </c>
      <c s="11">
        <v>1.5926899999999999</v>
      </c>
      <c s="11">
        <v>2.4140600000000001</v>
      </c>
      <c s="11">
        <v>1.91676</v>
      </c>
      <c s="11">
        <v>2.8492600000000001</v>
      </c>
      <c s="12">
        <v>1.8097399999999999</v>
      </c>
      <c s="12">
        <v>2.7430400000000001</v>
      </c>
      <c s="11">
        <v>2.0708600000000001</v>
      </c>
      <c s="11">
        <v>2.5454400000000001</v>
      </c>
      <c s="11">
        <v>1.8727100000000001</v>
      </c>
      <c s="11">
        <v>2.7839100000000001</v>
      </c>
      <c s="11">
        <v>1.86267</v>
      </c>
      <c s="11">
        <v>2.8232699999999999</v>
      </c>
      <c s="11">
        <v>1.8368599999999999</v>
      </c>
      <c s="11">
        <v>2.7301099999999998</v>
      </c>
      <c s="11">
        <v>1.8145500000000001</v>
      </c>
      <c s="11">
        <v>2.6975099999999999</v>
      </c>
      <c s="11">
        <v>1.83131</v>
      </c>
      <c s="11">
        <v>2.7224300000000001</v>
      </c>
      <c s="11">
        <v>1.6096999999999999</v>
      </c>
      <c s="11">
        <v>2.4398399999999998</v>
      </c>
      <c s="11">
        <v>1.7984199999999999</v>
      </c>
      <c s="11">
        <v>2.6736800000000001</v>
      </c>
    </row>
    <row r="1016" spans="1:37" ht="15">
      <c r="A1016" s="7">
        <v>60419</v>
      </c>
      <c s="8" t="s">
        <v>969</v>
      </c>
      <c s="9" t="s">
        <v>985</v>
      </c>
      <c s="10">
        <v>1.3249</v>
      </c>
      <c s="10">
        <v>2.0081699999999998</v>
      </c>
      <c s="10">
        <v>1.9855700000000001</v>
      </c>
      <c s="10">
        <v>3.0081699999999998</v>
      </c>
      <c s="11">
        <v>1.9107099999999999</v>
      </c>
      <c s="11">
        <v>2.8960900000000001</v>
      </c>
      <c s="11">
        <v>1.9891099999999999</v>
      </c>
      <c s="11">
        <v>3.01492</v>
      </c>
      <c s="11">
        <v>1.64238</v>
      </c>
      <c s="11">
        <v>2.98821</v>
      </c>
      <c s="11">
        <v>2.2025399999999999</v>
      </c>
      <c s="11">
        <v>2.7116500000000001</v>
      </c>
      <c s="11">
        <v>1.7145699999999999</v>
      </c>
      <c s="11">
        <v>2.5988000000000002</v>
      </c>
      <c s="11">
        <v>1.9427300000000001</v>
      </c>
      <c s="11">
        <v>2.9432299999999998</v>
      </c>
      <c s="12">
        <v>1.8777200000000001</v>
      </c>
      <c s="12">
        <v>2.8460999999999999</v>
      </c>
      <c s="11">
        <v>1.7507200000000001</v>
      </c>
      <c s="11">
        <v>2.6510699999999998</v>
      </c>
      <c s="11">
        <v>1.8927799999999999</v>
      </c>
      <c s="11">
        <v>2.86755</v>
      </c>
      <c s="11">
        <v>1.9521299999999999</v>
      </c>
      <c s="11">
        <v>2.9588700000000001</v>
      </c>
      <c s="11">
        <v>1.7709699999999999</v>
      </c>
      <c s="11">
        <v>2.6830099999999999</v>
      </c>
      <c s="11">
        <v>1.8910499999999999</v>
      </c>
      <c s="11">
        <v>2.86496</v>
      </c>
      <c s="11">
        <v>1.9075800000000001</v>
      </c>
      <c s="11">
        <v>2.8900000000000001</v>
      </c>
      <c s="11">
        <v>1.73109</v>
      </c>
      <c s="11">
        <v>2.6238299999999999</v>
      </c>
      <c s="11">
        <v>1.8705000000000001</v>
      </c>
      <c s="11">
        <v>2.8338299999999998</v>
      </c>
    </row>
    <row r="1017" spans="1:37" ht="15">
      <c r="A1017" s="7">
        <v>61513</v>
      </c>
      <c s="8" t="s">
        <v>969</v>
      </c>
      <c s="9" t="s">
        <v>986</v>
      </c>
      <c s="10">
        <v>1.3280400000000001</v>
      </c>
      <c s="10">
        <v>2.0129199999999998</v>
      </c>
      <c s="10">
        <v>2.0191300000000001</v>
      </c>
      <c s="10">
        <v>3.0129100000000002</v>
      </c>
      <c s="11">
        <v>1.88615</v>
      </c>
      <c s="11">
        <v>2.85886</v>
      </c>
      <c s="11">
        <v>1.8982399999999999</v>
      </c>
      <c s="11">
        <v>2.8771900000000001</v>
      </c>
      <c s="11">
        <v>1.6998</v>
      </c>
      <c s="11">
        <v>3.0341100000000001</v>
      </c>
      <c s="11">
        <v>2.2277</v>
      </c>
      <c s="11">
        <v>2.7425799999999998</v>
      </c>
      <c s="11">
        <v>1.79345</v>
      </c>
      <c s="11">
        <v>2.7183600000000001</v>
      </c>
      <c s="11">
        <v>1.8266800000000001</v>
      </c>
      <c s="11">
        <v>2.7231999999999998</v>
      </c>
      <c s="12">
        <v>1.8802399999999999</v>
      </c>
      <c s="12">
        <v>2.8499099999999999</v>
      </c>
      <c s="11">
        <v>1.7938400000000001</v>
      </c>
      <c s="11">
        <v>2.6361500000000002</v>
      </c>
      <c s="11">
        <v>1.7432799999999999</v>
      </c>
      <c s="11">
        <v>2.5989100000000001</v>
      </c>
      <c s="11">
        <v>1.86625</v>
      </c>
      <c s="11">
        <v>2.8287100000000001</v>
      </c>
      <c s="11">
        <v>1.63828</v>
      </c>
      <c s="11">
        <v>2.44211</v>
      </c>
      <c s="11">
        <v>1.83029</v>
      </c>
      <c s="11">
        <v>2.72864</v>
      </c>
      <c s="11">
        <v>1.8489599999999999</v>
      </c>
      <c s="11">
        <v>2.7564600000000001</v>
      </c>
      <c s="11">
        <v>1.8118399999999999</v>
      </c>
      <c s="11">
        <v>2.7462399999999998</v>
      </c>
      <c s="11">
        <v>1.8214900000000001</v>
      </c>
      <c s="11">
        <v>2.7154699999999998</v>
      </c>
    </row>
    <row r="1018" spans="1:37" ht="15">
      <c r="A1018" s="7">
        <v>63286</v>
      </c>
      <c s="8" t="s">
        <v>969</v>
      </c>
      <c s="9" t="s">
        <v>987</v>
      </c>
      <c s="10">
        <v>1.31585</v>
      </c>
      <c s="10">
        <v>1.9944500000000001</v>
      </c>
      <c s="10">
        <v>1.9771399999999999</v>
      </c>
      <c s="10">
        <v>2.9944500000000001</v>
      </c>
      <c s="11">
        <v>1.94049</v>
      </c>
      <c s="11">
        <v>2.94123</v>
      </c>
      <c s="11">
        <v>2.04067</v>
      </c>
      <c s="11">
        <v>3.0930800000000001</v>
      </c>
      <c s="11">
        <v>1.65818</v>
      </c>
      <c s="11">
        <v>3.0108299999999999</v>
      </c>
      <c s="11">
        <v>2.2408399999999999</v>
      </c>
      <c s="11">
        <v>2.7587899999999999</v>
      </c>
      <c s="11">
        <v>1.7181299999999999</v>
      </c>
      <c s="11">
        <v>2.60419</v>
      </c>
      <c s="11">
        <v>1.9818899999999999</v>
      </c>
      <c s="11">
        <v>3.0010300000000001</v>
      </c>
      <c s="12">
        <v>1.9234500000000001</v>
      </c>
      <c s="12">
        <v>2.9154100000000001</v>
      </c>
      <c s="11">
        <v>2.1966700000000001</v>
      </c>
      <c s="11">
        <v>2.7154199999999999</v>
      </c>
      <c s="11">
        <v>1.96408</v>
      </c>
      <c s="11">
        <v>2.97403</v>
      </c>
      <c s="11">
        <v>2.0247600000000001</v>
      </c>
      <c s="11">
        <v>3.0689700000000002</v>
      </c>
      <c s="11">
        <v>1.8384100000000001</v>
      </c>
      <c s="11">
        <v>2.7837800000000001</v>
      </c>
      <c s="11">
        <v>1.9436599999999999</v>
      </c>
      <c s="11">
        <v>2.9431400000000001</v>
      </c>
      <c s="11">
        <v>1.9601999999999999</v>
      </c>
      <c s="11">
        <v>2.9681999999999999</v>
      </c>
      <c s="11">
        <v>1.7352700000000001</v>
      </c>
      <c s="11">
        <v>2.6301899999999998</v>
      </c>
      <c s="11">
        <v>1.92818</v>
      </c>
      <c s="11">
        <v>2.9197099999999998</v>
      </c>
    </row>
    <row r="1019" spans="1:37" ht="15">
      <c r="A1019" s="7">
        <v>61559</v>
      </c>
      <c s="8" t="s">
        <v>969</v>
      </c>
      <c s="9" t="s">
        <v>988</v>
      </c>
      <c s="10">
        <v>1.31549</v>
      </c>
      <c s="10">
        <v>1.9939100000000001</v>
      </c>
      <c s="10">
        <v>2.0388299999999999</v>
      </c>
      <c s="10">
        <v>2.9938500000000001</v>
      </c>
      <c s="11">
        <v>1.91527</v>
      </c>
      <c s="11">
        <v>2.9030100000000001</v>
      </c>
      <c s="11">
        <v>1.8606400000000001</v>
      </c>
      <c s="11">
        <v>2.8201999999999998</v>
      </c>
      <c s="11">
        <v>1.73055</v>
      </c>
      <c s="11">
        <v>3.0358299999999998</v>
      </c>
      <c s="11">
        <v>2.23712</v>
      </c>
      <c s="11">
        <v>2.7541099999999998</v>
      </c>
      <c s="11">
        <v>1.7908500000000001</v>
      </c>
      <c s="11">
        <v>2.7144300000000001</v>
      </c>
      <c s="11">
        <v>1.8629599999999999</v>
      </c>
      <c s="11">
        <v>2.7294399999999999</v>
      </c>
      <c s="12">
        <v>1.8560000000000001</v>
      </c>
      <c s="12">
        <v>2.8131699999999999</v>
      </c>
      <c s="11">
        <v>1.74871</v>
      </c>
      <c s="11">
        <v>2.63564</v>
      </c>
      <c s="11">
        <v>1.26813</v>
      </c>
      <c s="11">
        <v>1.8537399999999999</v>
      </c>
      <c s="11">
        <v>1.8849499999999999</v>
      </c>
      <c s="11">
        <v>2.8570500000000001</v>
      </c>
      <c s="11">
        <v>1.7054199999999999</v>
      </c>
      <c s="11">
        <v>2.49885</v>
      </c>
      <c s="11">
        <v>1.8480099999999999</v>
      </c>
      <c s="11">
        <v>2.7071700000000001</v>
      </c>
      <c s="11">
        <v>1.86127</v>
      </c>
      <c s="11">
        <v>2.7268400000000002</v>
      </c>
      <c s="11">
        <v>1.82376</v>
      </c>
      <c s="11">
        <v>2.76431</v>
      </c>
      <c s="11">
        <v>1.84792</v>
      </c>
      <c s="11">
        <v>2.7071700000000001</v>
      </c>
    </row>
    <row r="1020" spans="1:37" ht="15">
      <c r="A1020" s="7">
        <v>61620</v>
      </c>
      <c s="8" t="s">
        <v>969</v>
      </c>
      <c s="9" t="s">
        <v>989</v>
      </c>
      <c s="10">
        <v>1.34396</v>
      </c>
      <c s="10">
        <v>2.0370599999999999</v>
      </c>
      <c s="10">
        <v>2.0316399999999999</v>
      </c>
      <c s="10">
        <v>3.0370499999999998</v>
      </c>
      <c s="11">
        <v>1.92994</v>
      </c>
      <c s="11">
        <v>2.9252400000000001</v>
      </c>
      <c s="11">
        <v>1.9640200000000001</v>
      </c>
      <c s="11">
        <v>2.9769000000000001</v>
      </c>
      <c s="11">
        <v>1.6812499999999999</v>
      </c>
      <c s="11">
        <v>3.01233</v>
      </c>
      <c s="11">
        <v>2.2161499999999998</v>
      </c>
      <c s="11">
        <v>2.7283900000000001</v>
      </c>
      <c s="11">
        <v>1.72387</v>
      </c>
      <c s="11">
        <v>2.6129099999999998</v>
      </c>
      <c s="11">
        <v>1.9980899999999999</v>
      </c>
      <c s="11">
        <v>2.9874200000000002</v>
      </c>
      <c s="12">
        <v>1.8970100000000001</v>
      </c>
      <c s="12">
        <v>2.8753199999999999</v>
      </c>
      <c s="11">
        <v>1.81369</v>
      </c>
      <c s="11">
        <v>2.67537</v>
      </c>
      <c s="11">
        <v>1.93265</v>
      </c>
      <c s="11">
        <v>2.88991</v>
      </c>
      <c s="11">
        <v>1.9716199999999999</v>
      </c>
      <c s="11">
        <v>2.98841</v>
      </c>
      <c s="11">
        <v>1.82552</v>
      </c>
      <c s="11">
        <v>2.7293500000000002</v>
      </c>
      <c s="11">
        <v>1.8909199999999999</v>
      </c>
      <c s="11">
        <v>2.8281299999999998</v>
      </c>
      <c s="11">
        <v>1.9084700000000001</v>
      </c>
      <c s="11">
        <v>2.8543099999999999</v>
      </c>
      <c s="11">
        <v>1.7411799999999999</v>
      </c>
      <c s="11">
        <v>2.6391300000000002</v>
      </c>
      <c s="11">
        <v>1.9138200000000001</v>
      </c>
      <c s="11">
        <v>2.86205</v>
      </c>
    </row>
    <row r="1021" spans="1:37" ht="15">
      <c r="A1021" s="7">
        <v>63300</v>
      </c>
      <c s="8" t="s">
        <v>969</v>
      </c>
      <c s="9" t="s">
        <v>858</v>
      </c>
      <c s="10">
        <v>1.30647</v>
      </c>
      <c s="10">
        <v>1.98024</v>
      </c>
      <c s="10">
        <v>2.4194599999999999</v>
      </c>
      <c s="10">
        <v>2.9802300000000002</v>
      </c>
      <c s="11">
        <v>1.88273</v>
      </c>
      <c s="11">
        <v>2.8536800000000002</v>
      </c>
      <c s="11">
        <v>1.8794500000000001</v>
      </c>
      <c s="11">
        <v>2.8487200000000001</v>
      </c>
      <c s="11">
        <v>2.0359600000000002</v>
      </c>
      <c s="11">
        <v>3.0076999999999998</v>
      </c>
      <c s="11">
        <v>2.20363</v>
      </c>
      <c s="11">
        <v>2.71299</v>
      </c>
      <c s="11">
        <v>1.76298</v>
      </c>
      <c s="11">
        <v>2.6721699999999999</v>
      </c>
      <c s="11">
        <v>2.1802999999999999</v>
      </c>
      <c s="11">
        <v>2.68547</v>
      </c>
      <c s="12">
        <v>1.8497300000000001</v>
      </c>
      <c s="12">
        <v>2.8036599999999998</v>
      </c>
      <c s="11">
        <v>2.3868200000000002</v>
      </c>
      <c s="11">
        <v>2.6036700000000002</v>
      </c>
      <c s="11">
        <v>1.7436400000000001</v>
      </c>
      <c s="11">
        <v>2.1476199999999999</v>
      </c>
      <c s="11">
        <v>1.84378</v>
      </c>
      <c s="11">
        <v>2.7946399999999998</v>
      </c>
      <c s="11">
        <v>1.9602299999999999</v>
      </c>
      <c s="11">
        <v>2.4144100000000002</v>
      </c>
      <c s="11">
        <v>2.2113</v>
      </c>
      <c s="11">
        <v>2.7236400000000001</v>
      </c>
      <c s="11">
        <v>2.25183</v>
      </c>
      <c s="11">
        <v>2.7735699999999999</v>
      </c>
      <c s="11">
        <v>1.79592</v>
      </c>
      <c s="11">
        <v>2.7221000000000002</v>
      </c>
      <c s="11">
        <v>2.1472099999999998</v>
      </c>
      <c s="11">
        <v>2.6447099999999999</v>
      </c>
    </row>
    <row r="1022" spans="1:37" ht="15">
      <c r="A1022" s="7">
        <v>61675</v>
      </c>
      <c s="8" t="s">
        <v>969</v>
      </c>
      <c s="9" t="s">
        <v>990</v>
      </c>
      <c s="10">
        <v>1.2978499999999999</v>
      </c>
      <c s="10">
        <v>1.9671700000000001</v>
      </c>
      <c s="10">
        <v>1.9553</v>
      </c>
      <c s="10">
        <v>2.9596499999999999</v>
      </c>
      <c s="11">
        <v>2.0162900000000001</v>
      </c>
      <c s="11">
        <v>3.0561199999999999</v>
      </c>
      <c s="11">
        <v>1.9504600000000001</v>
      </c>
      <c s="11">
        <v>2.95635</v>
      </c>
      <c s="11">
        <v>2.0969199999999999</v>
      </c>
      <c s="11">
        <v>3.08175</v>
      </c>
      <c s="11">
        <v>2.44333</v>
      </c>
      <c s="11">
        <v>3.0080499999999999</v>
      </c>
      <c s="11">
        <v>1.90028</v>
      </c>
      <c s="11">
        <v>2.88029</v>
      </c>
      <c s="11">
        <v>2.3456100000000002</v>
      </c>
      <c s="11">
        <v>2.88795</v>
      </c>
      <c s="12">
        <v>1.96868</v>
      </c>
      <c s="12">
        <v>2.9839600000000002</v>
      </c>
      <c s="11">
        <v>2.2937400000000001</v>
      </c>
      <c s="11">
        <v>2.82212</v>
      </c>
      <c s="11">
        <v>1.5468299999999999</v>
      </c>
      <c s="11">
        <v>1.90448</v>
      </c>
      <c s="11">
        <v>2.0364900000000001</v>
      </c>
      <c s="11">
        <v>3.0867399999999998</v>
      </c>
      <c s="11">
        <v>2.1240999999999999</v>
      </c>
      <c s="11">
        <v>2.6152199999999999</v>
      </c>
      <c s="11">
        <v>2.3644599999999998</v>
      </c>
      <c s="11">
        <v>2.9111500000000001</v>
      </c>
      <c s="11">
        <v>2.3202799999999999</v>
      </c>
      <c s="11">
        <v>2.85676</v>
      </c>
      <c s="11">
        <v>1.93269</v>
      </c>
      <c s="11">
        <v>2.9294099999999998</v>
      </c>
      <c s="11">
        <v>2.38537</v>
      </c>
      <c s="11">
        <v>2.9369000000000001</v>
      </c>
    </row>
    <row r="1023" spans="1:37" ht="15">
      <c r="A1023" s="7">
        <v>61737</v>
      </c>
      <c s="8" t="s">
        <v>969</v>
      </c>
      <c s="9" t="s">
        <v>991</v>
      </c>
      <c s="10">
        <v>1.3004</v>
      </c>
      <c s="10">
        <v>1.9709399999999999</v>
      </c>
      <c s="10">
        <v>1.96048</v>
      </c>
      <c s="10">
        <v>2.9636300000000002</v>
      </c>
      <c s="11">
        <v>2.0851700000000002</v>
      </c>
      <c s="11">
        <v>3.1603599999999998</v>
      </c>
      <c s="11">
        <v>2.0085799999999998</v>
      </c>
      <c s="11">
        <v>3.0442800000000001</v>
      </c>
      <c s="11">
        <v>2.1381000000000001</v>
      </c>
      <c s="11">
        <v>3.1332900000000001</v>
      </c>
      <c s="11">
        <v>2.5838800000000002</v>
      </c>
      <c s="11">
        <v>3.17035</v>
      </c>
      <c s="11">
        <v>1.9705600000000001</v>
      </c>
      <c s="11">
        <v>2.9866600000000001</v>
      </c>
      <c s="11">
        <v>2.4459</v>
      </c>
      <c s="11">
        <v>3.0123700000000002</v>
      </c>
      <c s="12">
        <v>2.0373299999999999</v>
      </c>
      <c s="12">
        <v>3.08786</v>
      </c>
      <c s="11">
        <v>2.3745599999999998</v>
      </c>
      <c s="11">
        <v>2.9208099999999999</v>
      </c>
      <c s="11">
        <v>1.5947499999999999</v>
      </c>
      <c s="11">
        <v>1.9640899999999999</v>
      </c>
      <c s="11">
        <v>2.1332300000000002</v>
      </c>
      <c s="11">
        <v>3.2332100000000001</v>
      </c>
      <c s="11">
        <v>2.20045</v>
      </c>
      <c s="11">
        <v>2.71007</v>
      </c>
      <c s="11">
        <v>2.4458099999999998</v>
      </c>
      <c s="11">
        <v>3.01227</v>
      </c>
      <c s="11">
        <v>2.38991</v>
      </c>
      <c s="11">
        <v>2.9434300000000002</v>
      </c>
      <c s="11">
        <v>2.0117099999999999</v>
      </c>
      <c s="11">
        <v>3.0490300000000001</v>
      </c>
      <c s="11">
        <v>2.4944099999999998</v>
      </c>
      <c s="11">
        <v>3.0721099999999999</v>
      </c>
    </row>
    <row r="1024" spans="1:37" ht="15">
      <c r="A1024" s="7">
        <v>63161</v>
      </c>
      <c s="8" t="s">
        <v>969</v>
      </c>
      <c s="9" t="s">
        <v>992</v>
      </c>
      <c s="10">
        <v>1.2962199999999999</v>
      </c>
      <c s="10">
        <v>1.96465</v>
      </c>
      <c s="10">
        <v>1.9656199999999999</v>
      </c>
      <c s="10">
        <v>2.9574199999999999</v>
      </c>
      <c s="11">
        <v>1.90161</v>
      </c>
      <c s="11">
        <v>2.8822299999999998</v>
      </c>
      <c s="11">
        <v>1.9300200000000001</v>
      </c>
      <c s="11">
        <v>2.9252899999999999</v>
      </c>
      <c s="11">
        <v>2.0409000000000002</v>
      </c>
      <c s="11">
        <v>3.0185399999999998</v>
      </c>
      <c s="11">
        <v>2.2696299999999998</v>
      </c>
      <c s="11">
        <v>2.7928700000000002</v>
      </c>
      <c s="11">
        <v>1.7959700000000001</v>
      </c>
      <c s="11">
        <v>2.7221099999999998</v>
      </c>
      <c s="11">
        <v>2.2043200000000001</v>
      </c>
      <c s="11">
        <v>2.7201900000000001</v>
      </c>
      <c s="12">
        <v>1.85849</v>
      </c>
      <c s="12">
        <v>2.8168700000000002</v>
      </c>
      <c s="11">
        <v>2.1553900000000001</v>
      </c>
      <c s="11">
        <v>2.6456300000000001</v>
      </c>
      <c s="11">
        <v>1.46225</v>
      </c>
      <c s="11">
        <v>1.80446</v>
      </c>
      <c s="11">
        <v>1.8943399999999999</v>
      </c>
      <c s="11">
        <v>2.87121</v>
      </c>
      <c s="11">
        <v>1.9700200000000001</v>
      </c>
      <c s="11">
        <v>2.4310999999999998</v>
      </c>
      <c s="11">
        <v>2.2668499999999998</v>
      </c>
      <c s="11">
        <v>2.7972899999999998</v>
      </c>
      <c s="11">
        <v>2.2809300000000001</v>
      </c>
      <c s="11">
        <v>2.8146399999999998</v>
      </c>
      <c s="11">
        <v>1.8252999999999999</v>
      </c>
      <c s="11">
        <v>2.7665600000000001</v>
      </c>
      <c s="11">
        <v>2.2050200000000002</v>
      </c>
      <c s="11">
        <v>2.7210399999999999</v>
      </c>
    </row>
    <row r="1025" spans="1:37" ht="15">
      <c r="A1025" s="7">
        <v>60455</v>
      </c>
      <c s="8" t="s">
        <v>969</v>
      </c>
      <c s="9" t="s">
        <v>993</v>
      </c>
      <c s="10">
        <v>1.35988</v>
      </c>
      <c s="10">
        <v>2.0611899999999999</v>
      </c>
      <c s="10">
        <v>2.02779</v>
      </c>
      <c s="10">
        <v>3.0611799999999998</v>
      </c>
      <c s="11">
        <v>1.9546600000000001</v>
      </c>
      <c s="11">
        <v>2.9626999999999999</v>
      </c>
      <c s="11">
        <v>2.0293999999999999</v>
      </c>
      <c s="11">
        <v>3.0760000000000001</v>
      </c>
      <c s="11">
        <v>1.69028</v>
      </c>
      <c s="11">
        <v>3.0501</v>
      </c>
      <c s="11">
        <v>2.2527400000000002</v>
      </c>
      <c s="11">
        <v>2.7734399999999999</v>
      </c>
      <c s="11">
        <v>1.75084</v>
      </c>
      <c s="11">
        <v>2.6537799999999998</v>
      </c>
      <c s="11">
        <v>1.9981199999999999</v>
      </c>
      <c s="11">
        <v>3.0146099999999998</v>
      </c>
      <c s="12">
        <v>1.9253499999999999</v>
      </c>
      <c s="12">
        <v>2.9182899999999998</v>
      </c>
      <c s="11">
        <v>1.9175500000000001</v>
      </c>
      <c s="11">
        <v>2.7197499999999999</v>
      </c>
      <c s="11">
        <v>1.9433499999999999</v>
      </c>
      <c s="11">
        <v>2.9317899999999999</v>
      </c>
      <c s="11">
        <v>2.0038800000000001</v>
      </c>
      <c s="11">
        <v>3.0373100000000002</v>
      </c>
      <c s="11">
        <v>1.83392</v>
      </c>
      <c s="11">
        <v>2.7669199999999998</v>
      </c>
      <c s="11">
        <v>1.9396500000000001</v>
      </c>
      <c s="11">
        <v>2.9263400000000002</v>
      </c>
      <c s="11">
        <v>1.95642</v>
      </c>
      <c s="11">
        <v>2.9516399999999998</v>
      </c>
      <c s="11">
        <v>1.76756</v>
      </c>
      <c s="11">
        <v>2.6791200000000002</v>
      </c>
      <c s="11">
        <v>1.92638</v>
      </c>
      <c s="11">
        <v>2.9063300000000001</v>
      </c>
    </row>
    <row r="1026" spans="1:37" ht="15">
      <c r="A1026" s="7">
        <v>63334</v>
      </c>
      <c s="8" t="s">
        <v>969</v>
      </c>
      <c s="9" t="s">
        <v>209</v>
      </c>
      <c s="10">
        <v>1.2260200000000001</v>
      </c>
      <c s="10">
        <v>1.8583000000000001</v>
      </c>
      <c s="10">
        <v>1.88971</v>
      </c>
      <c s="10">
        <v>2.8582999999999998</v>
      </c>
      <c s="11">
        <v>1.8132299999999999</v>
      </c>
      <c s="11">
        <v>2.7483399999999998</v>
      </c>
      <c s="11">
        <v>1.7525299999999999</v>
      </c>
      <c s="11">
        <v>2.6563400000000001</v>
      </c>
      <c s="11">
        <v>1.5383</v>
      </c>
      <c s="11">
        <v>2.82552</v>
      </c>
      <c s="11">
        <v>1.99322</v>
      </c>
      <c s="11">
        <v>2.4539399999999998</v>
      </c>
      <c s="11">
        <v>1.57884</v>
      </c>
      <c s="11">
        <v>2.3930799999999999</v>
      </c>
      <c s="11">
        <v>1.8223400000000001</v>
      </c>
      <c s="11">
        <v>2.7549299999999999</v>
      </c>
      <c s="12">
        <v>1.7479800000000001</v>
      </c>
      <c s="12">
        <v>2.6494499999999999</v>
      </c>
      <c s="11">
        <v>1.6433500000000001</v>
      </c>
      <c s="11">
        <v>2.4824999999999999</v>
      </c>
      <c s="11">
        <v>1.2056</v>
      </c>
      <c s="11">
        <v>1.8225800000000001</v>
      </c>
      <c s="11">
        <v>1.80379</v>
      </c>
      <c s="11">
        <v>2.7340399999999998</v>
      </c>
      <c s="11">
        <v>1.764</v>
      </c>
      <c s="11">
        <v>2.6667100000000001</v>
      </c>
      <c s="11">
        <v>1.70703</v>
      </c>
      <c s="11">
        <v>2.5805799999999999</v>
      </c>
      <c s="11">
        <v>1.69095</v>
      </c>
      <c s="11">
        <v>2.5563500000000001</v>
      </c>
      <c s="11">
        <v>1.6116299999999999</v>
      </c>
      <c s="11">
        <v>2.4427699999999999</v>
      </c>
      <c s="11">
        <v>1.7095100000000001</v>
      </c>
      <c s="11">
        <v>2.5843500000000001</v>
      </c>
    </row>
    <row r="1027" spans="1:37" ht="15">
      <c r="A1027" s="7">
        <v>61808</v>
      </c>
      <c s="8" t="s">
        <v>969</v>
      </c>
      <c s="9" t="s">
        <v>994</v>
      </c>
      <c s="10">
        <v>1.2237499999999999</v>
      </c>
      <c s="10">
        <v>1.85486</v>
      </c>
      <c s="10">
        <v>1.8837600000000001</v>
      </c>
      <c s="10">
        <v>2.85486</v>
      </c>
      <c s="11">
        <v>1.94296</v>
      </c>
      <c s="11">
        <v>2.9449700000000001</v>
      </c>
      <c s="11">
        <v>1.7641</v>
      </c>
      <c s="11">
        <v>2.67388</v>
      </c>
      <c s="11">
        <v>1.5942700000000001</v>
      </c>
      <c s="11">
        <v>2.9158200000000001</v>
      </c>
      <c s="11">
        <v>2.2450600000000001</v>
      </c>
      <c s="11">
        <v>2.7639900000000002</v>
      </c>
      <c s="11">
        <v>1.7491099999999999</v>
      </c>
      <c s="11">
        <v>2.6511499999999999</v>
      </c>
      <c s="11">
        <v>1.8538699999999999</v>
      </c>
      <c s="11">
        <v>2.8092100000000002</v>
      </c>
      <c s="12">
        <v>1.88846</v>
      </c>
      <c s="12">
        <v>2.8623699999999999</v>
      </c>
      <c s="11">
        <v>1.13266</v>
      </c>
      <c s="11">
        <v>2.7441499999999999</v>
      </c>
      <c s="11">
        <v>1.2041500000000001</v>
      </c>
      <c s="11">
        <v>1.82467</v>
      </c>
      <c s="11">
        <v>1.9446399999999999</v>
      </c>
      <c s="11">
        <v>2.94753</v>
      </c>
      <c s="11">
        <v>1.7405200000000001</v>
      </c>
      <c s="11">
        <v>2.6374599999999999</v>
      </c>
      <c s="11">
        <v>1.7475499999999999</v>
      </c>
      <c s="11">
        <v>2.6480899999999998</v>
      </c>
      <c s="11">
        <v>1.7102299999999999</v>
      </c>
      <c s="11">
        <v>2.5915300000000001</v>
      </c>
      <c s="11">
        <v>1.78209</v>
      </c>
      <c s="11">
        <v>2.7011500000000002</v>
      </c>
      <c s="11">
        <v>1.8466100000000001</v>
      </c>
      <c s="11">
        <v>2.7982100000000001</v>
      </c>
    </row>
    <row r="1028" spans="1:37" ht="15">
      <c r="A1028" s="7">
        <v>61826</v>
      </c>
      <c s="8" t="s">
        <v>969</v>
      </c>
      <c s="9" t="s">
        <v>995</v>
      </c>
      <c s="10">
        <v>1.31978</v>
      </c>
      <c s="10">
        <v>2.00041</v>
      </c>
      <c s="10">
        <v>1.9796899999999999</v>
      </c>
      <c s="10">
        <v>3.00041</v>
      </c>
      <c s="11">
        <v>1.98245</v>
      </c>
      <c s="11">
        <v>3.0048300000000001</v>
      </c>
      <c s="11">
        <v>1.84663</v>
      </c>
      <c s="11">
        <v>2.7989700000000002</v>
      </c>
      <c s="11">
        <v>1.7020999999999999</v>
      </c>
      <c s="11">
        <v>3.0795699999999999</v>
      </c>
      <c s="11">
        <v>2.3691599999999999</v>
      </c>
      <c s="11">
        <v>2.9167700000000001</v>
      </c>
      <c s="11">
        <v>1.8579699999999999</v>
      </c>
      <c s="11">
        <v>2.81616</v>
      </c>
      <c s="11">
        <v>1.8831800000000001</v>
      </c>
      <c s="11">
        <v>2.8540100000000002</v>
      </c>
      <c s="12">
        <v>1.93832</v>
      </c>
      <c s="12">
        <v>2.9379499999999998</v>
      </c>
      <c s="11">
        <v>0.48973699999999998</v>
      </c>
      <c s="11">
        <v>2.7725300000000002</v>
      </c>
      <c s="11">
        <v>1.22576</v>
      </c>
      <c s="11">
        <v>1.8576699999999999</v>
      </c>
      <c s="11">
        <v>1.9669099999999999</v>
      </c>
      <c s="11">
        <v>2.9812799999999999</v>
      </c>
      <c s="11">
        <v>1.74356</v>
      </c>
      <c s="11">
        <v>2.6424099999999999</v>
      </c>
      <c s="11">
        <v>1.82206</v>
      </c>
      <c s="11">
        <v>2.7613699999999999</v>
      </c>
      <c s="11">
        <v>1.79711</v>
      </c>
      <c s="11">
        <v>2.72356</v>
      </c>
      <c s="11">
        <v>1.89096</v>
      </c>
      <c s="11">
        <v>2.8661599999999998</v>
      </c>
      <c s="11">
        <v>1.86819</v>
      </c>
      <c s="11">
        <v>2.83128</v>
      </c>
    </row>
    <row r="1029" spans="1:37" ht="15">
      <c r="A1029" s="7">
        <v>63326</v>
      </c>
      <c s="8" t="s">
        <v>969</v>
      </c>
      <c s="9" t="s">
        <v>996</v>
      </c>
      <c s="10">
        <v>1.2844599999999999</v>
      </c>
      <c s="10">
        <v>1.9468799999999999</v>
      </c>
      <c s="10">
        <v>1.9680299999999999</v>
      </c>
      <c s="10">
        <v>2.94686</v>
      </c>
      <c s="11">
        <v>1.9535100000000001</v>
      </c>
      <c s="11">
        <v>2.9609700000000001</v>
      </c>
      <c s="11">
        <v>1.86792</v>
      </c>
      <c s="11">
        <v>2.8312300000000001</v>
      </c>
      <c s="11">
        <v>1.70486</v>
      </c>
      <c s="11">
        <v>3.0501800000000001</v>
      </c>
      <c s="11">
        <v>2.3146</v>
      </c>
      <c s="11">
        <v>2.8495900000000001</v>
      </c>
      <c s="11">
        <v>1.85164</v>
      </c>
      <c s="11">
        <v>2.8065600000000002</v>
      </c>
      <c s="11">
        <v>1.8509800000000001</v>
      </c>
      <c s="11">
        <v>2.7685300000000002</v>
      </c>
      <c s="12">
        <v>1.8900300000000001</v>
      </c>
      <c s="12">
        <v>2.86476</v>
      </c>
      <c s="11">
        <v>1.8226</v>
      </c>
      <c s="11">
        <v>2.6998500000000001</v>
      </c>
      <c s="11">
        <v>1.2666599999999999</v>
      </c>
      <c s="11">
        <v>1.89377</v>
      </c>
      <c s="11">
        <v>1.9319200000000001</v>
      </c>
      <c s="11">
        <v>2.9282400000000002</v>
      </c>
      <c s="11">
        <v>1.6799999999999999</v>
      </c>
      <c s="11">
        <v>2.5131199999999998</v>
      </c>
      <c s="11">
        <v>1.85266</v>
      </c>
      <c s="11">
        <v>2.7707899999999999</v>
      </c>
      <c s="11">
        <v>1.8261400000000001</v>
      </c>
      <c s="11">
        <v>2.7317399999999998</v>
      </c>
      <c s="11">
        <v>1.8841399999999999</v>
      </c>
      <c s="11">
        <v>2.8558300000000001</v>
      </c>
      <c s="11">
        <v>1.8580399999999999</v>
      </c>
      <c s="11">
        <v>2.7789700000000002</v>
      </c>
    </row>
    <row r="1030" spans="1:37" ht="15">
      <c r="A1030" s="7">
        <v>60801</v>
      </c>
      <c s="8" t="s">
        <v>969</v>
      </c>
      <c s="9" t="s">
        <v>997</v>
      </c>
      <c s="10">
        <v>1.0311600000000001</v>
      </c>
      <c s="10">
        <v>1.5629500000000001</v>
      </c>
      <c s="10">
        <v>1.69093</v>
      </c>
      <c s="10">
        <v>2.5629499999999998</v>
      </c>
      <c s="11">
        <v>1.5703800000000001</v>
      </c>
      <c s="11">
        <v>2.3802500000000002</v>
      </c>
      <c s="11">
        <v>1.49766</v>
      </c>
      <c s="11">
        <v>2.2700200000000001</v>
      </c>
      <c s="11">
        <v>1.2949299999999999</v>
      </c>
      <c s="11">
        <v>2.4627300000000001</v>
      </c>
      <c s="11">
        <v>1.7467699999999999</v>
      </c>
      <c s="11">
        <v>2.1505299999999998</v>
      </c>
      <c s="11">
        <v>1.3387100000000001</v>
      </c>
      <c s="11">
        <v>2.0291000000000001</v>
      </c>
      <c s="11">
        <v>1.6432500000000001</v>
      </c>
      <c s="11">
        <v>2.4906700000000002</v>
      </c>
      <c s="12">
        <v>1.53121</v>
      </c>
      <c s="12">
        <v>2.3208799999999998</v>
      </c>
      <c s="11">
        <v>0.116297</v>
      </c>
      <c s="11">
        <v>2.2422200000000001</v>
      </c>
      <c s="11">
        <v>1.0569200000000001</v>
      </c>
      <c s="11">
        <v>1.60198</v>
      </c>
      <c s="11">
        <v>1.56517</v>
      </c>
      <c s="11">
        <v>2.37236</v>
      </c>
      <c s="11">
        <v>1.3838299999999999</v>
      </c>
      <c s="11">
        <v>2.0974699999999999</v>
      </c>
      <c s="11">
        <v>1.4435</v>
      </c>
      <c s="11">
        <v>2.1879200000000001</v>
      </c>
      <c s="11">
        <v>1.44817</v>
      </c>
      <c s="11">
        <v>2.1949900000000002</v>
      </c>
      <c s="11">
        <v>1.3745799999999999</v>
      </c>
      <c s="11">
        <v>2.0834800000000002</v>
      </c>
      <c s="11">
        <v>1.4714700000000001</v>
      </c>
      <c s="11">
        <v>2.2303000000000002</v>
      </c>
    </row>
    <row r="1031" spans="1:37" ht="15">
      <c r="A1031" s="7">
        <v>63278</v>
      </c>
      <c s="8" t="s">
        <v>969</v>
      </c>
      <c s="9" t="s">
        <v>998</v>
      </c>
      <c s="10">
        <v>1.32152</v>
      </c>
      <c s="10">
        <v>2.00305</v>
      </c>
      <c s="10">
        <v>1.9821599999999999</v>
      </c>
      <c s="10">
        <v>3.00305</v>
      </c>
      <c s="11">
        <v>1.9723200000000001</v>
      </c>
      <c s="11">
        <v>2.9894799999999999</v>
      </c>
      <c s="11">
        <v>1.8757299999999999</v>
      </c>
      <c s="11">
        <v>2.8430800000000001</v>
      </c>
      <c s="11">
        <v>1.69537</v>
      </c>
      <c s="11">
        <v>3.0681099999999999</v>
      </c>
      <c s="11">
        <v>2.33447</v>
      </c>
      <c s="11">
        <v>2.87405</v>
      </c>
      <c s="11">
        <v>1.84385</v>
      </c>
      <c s="11">
        <v>2.7947600000000001</v>
      </c>
      <c s="11">
        <v>1.8643000000000001</v>
      </c>
      <c s="11">
        <v>2.8239700000000001</v>
      </c>
      <c s="12">
        <v>1.9155899999999999</v>
      </c>
      <c s="12">
        <v>2.9035000000000002</v>
      </c>
      <c s="11">
        <v>1.1944600000000001</v>
      </c>
      <c s="11">
        <v>2.7466699999999999</v>
      </c>
      <c s="11">
        <v>1.21377</v>
      </c>
      <c s="11">
        <v>1.8385899999999999</v>
      </c>
      <c s="11">
        <v>1.9532400000000001</v>
      </c>
      <c s="11">
        <v>2.9605600000000001</v>
      </c>
      <c s="11">
        <v>1.7077100000000001</v>
      </c>
      <c s="11">
        <v>2.5867900000000001</v>
      </c>
      <c s="11">
        <v>1.82551</v>
      </c>
      <c s="11">
        <v>2.7652100000000002</v>
      </c>
      <c s="11">
        <v>1.8218700000000001</v>
      </c>
      <c s="11">
        <v>2.75969</v>
      </c>
      <c s="11">
        <v>1.8768400000000001</v>
      </c>
      <c s="11">
        <v>2.8447499999999999</v>
      </c>
      <c s="11">
        <v>1.85545</v>
      </c>
      <c s="11">
        <v>2.8105600000000002</v>
      </c>
    </row>
    <row r="1032" spans="1:37" ht="15">
      <c r="A1032" s="7">
        <v>61871</v>
      </c>
      <c s="8" t="s">
        <v>969</v>
      </c>
      <c s="9" t="s">
        <v>870</v>
      </c>
      <c s="10">
        <v>1.2987599999999999</v>
      </c>
      <c s="10">
        <v>1.9684900000000001</v>
      </c>
      <c s="10">
        <v>1.9839199999999999</v>
      </c>
      <c s="10">
        <v>2.9618099999999998</v>
      </c>
      <c s="11">
        <v>1.9561999999999999</v>
      </c>
      <c s="11">
        <v>2.96496</v>
      </c>
      <c s="11">
        <v>1.99414</v>
      </c>
      <c s="11">
        <v>3.0224700000000002</v>
      </c>
      <c s="11">
        <v>2.0514299999999999</v>
      </c>
      <c s="11">
        <v>3.0498799999999999</v>
      </c>
      <c s="11">
        <v>2.3621699999999999</v>
      </c>
      <c s="11">
        <v>2.9069699999999998</v>
      </c>
      <c s="11">
        <v>1.8439399999999999</v>
      </c>
      <c s="11">
        <v>2.79481</v>
      </c>
      <c s="11">
        <v>2.2672300000000001</v>
      </c>
      <c s="11">
        <v>2.8182</v>
      </c>
      <c s="12">
        <v>1.9157</v>
      </c>
      <c s="12">
        <v>2.9035799999999998</v>
      </c>
      <c s="11">
        <v>2.23746</v>
      </c>
      <c s="11">
        <v>2.7376800000000001</v>
      </c>
      <c s="11">
        <v>1.57226</v>
      </c>
      <c s="11">
        <v>1.9551400000000001</v>
      </c>
      <c s="11">
        <v>1.9826299999999999</v>
      </c>
      <c s="11">
        <v>3.00502</v>
      </c>
      <c s="11">
        <v>2.01938</v>
      </c>
      <c s="11">
        <v>2.5104099999999998</v>
      </c>
      <c s="11">
        <v>2.3372000000000002</v>
      </c>
      <c s="11">
        <v>2.90463</v>
      </c>
      <c s="11">
        <v>2.3393899999999999</v>
      </c>
      <c s="11">
        <v>2.9074</v>
      </c>
      <c s="11">
        <v>1.87069</v>
      </c>
      <c s="11">
        <v>2.8353600000000001</v>
      </c>
      <c s="11">
        <v>2.2979699999999998</v>
      </c>
      <c s="11">
        <v>2.8559800000000002</v>
      </c>
    </row>
    <row r="1033" spans="1:37" ht="15">
      <c r="A1033" s="7">
        <v>61951</v>
      </c>
      <c s="8" t="s">
        <v>969</v>
      </c>
      <c s="9" t="s">
        <v>999</v>
      </c>
      <c s="10">
        <v>1.29505</v>
      </c>
      <c s="10">
        <v>1.96289</v>
      </c>
      <c s="10">
        <v>1.9537100000000001</v>
      </c>
      <c s="10">
        <v>2.9555699999999998</v>
      </c>
      <c s="11">
        <v>2.0605000000000002</v>
      </c>
      <c s="11">
        <v>3.1230699999999998</v>
      </c>
      <c s="11">
        <v>2.0060199999999999</v>
      </c>
      <c s="11">
        <v>3.0405000000000002</v>
      </c>
      <c s="11">
        <v>2.09233</v>
      </c>
      <c s="11">
        <v>3.0764499999999999</v>
      </c>
      <c s="11">
        <v>2.5501399999999999</v>
      </c>
      <c s="11">
        <v>3.12839</v>
      </c>
      <c s="11">
        <v>1.9441600000000001</v>
      </c>
      <c s="11">
        <v>2.9467400000000001</v>
      </c>
      <c s="11">
        <v>2.41919</v>
      </c>
      <c s="11">
        <v>2.9789500000000002</v>
      </c>
      <c s="12">
        <v>2.0127799999999998</v>
      </c>
      <c s="12">
        <v>3.0507499999999999</v>
      </c>
      <c s="11">
        <v>2.3431199999999999</v>
      </c>
      <c s="11">
        <v>2.8830900000000002</v>
      </c>
      <c s="11">
        <v>1.56229</v>
      </c>
      <c s="11">
        <v>1.92378</v>
      </c>
      <c s="11">
        <v>2.10318</v>
      </c>
      <c s="11">
        <v>3.18777</v>
      </c>
      <c s="11">
        <v>2.1659000000000002</v>
      </c>
      <c s="11">
        <v>2.6670600000000002</v>
      </c>
      <c s="11">
        <v>2.4260299999999999</v>
      </c>
      <c s="11">
        <v>2.9873699999999999</v>
      </c>
      <c s="11">
        <v>2.3886400000000001</v>
      </c>
      <c s="11">
        <v>2.9413299999999998</v>
      </c>
      <c s="11">
        <v>1.98797</v>
      </c>
      <c s="11">
        <v>3.01315</v>
      </c>
      <c s="11">
        <v>2.45574</v>
      </c>
      <c s="11">
        <v>3.0239600000000002</v>
      </c>
    </row>
    <row r="1034" spans="1:37" ht="15">
      <c r="A1034" s="7">
        <v>62020</v>
      </c>
      <c s="8" t="s">
        <v>969</v>
      </c>
      <c s="9" t="s">
        <v>1000</v>
      </c>
      <c s="10">
        <v>1.1518999999999999</v>
      </c>
      <c s="10">
        <v>1.7459499999999999</v>
      </c>
      <c s="10">
        <v>1.8415999999999999</v>
      </c>
      <c s="10">
        <v>2.7459099999999999</v>
      </c>
      <c s="11">
        <v>1.7289399999999999</v>
      </c>
      <c s="11">
        <v>2.62059</v>
      </c>
      <c s="11">
        <v>1.69981</v>
      </c>
      <c s="11">
        <v>2.5764300000000002</v>
      </c>
      <c s="11">
        <v>1.5119899999999999</v>
      </c>
      <c s="11">
        <v>2.7475399999999999</v>
      </c>
      <c s="11">
        <v>2.0273500000000002</v>
      </c>
      <c s="11">
        <v>2.49594</v>
      </c>
      <c s="11">
        <v>1.62775</v>
      </c>
      <c s="11">
        <v>2.4672100000000001</v>
      </c>
      <c s="11">
        <v>1.6222399999999999</v>
      </c>
      <c s="11">
        <v>2.4115500000000001</v>
      </c>
      <c s="12">
        <v>1.7383599999999999</v>
      </c>
      <c s="12">
        <v>2.6348600000000002</v>
      </c>
      <c s="11">
        <v>1.6600600000000001</v>
      </c>
      <c s="11">
        <v>2.4387599999999998</v>
      </c>
      <c s="11">
        <v>1.23977</v>
      </c>
      <c s="11">
        <v>1.84259</v>
      </c>
      <c s="11">
        <v>1.69895</v>
      </c>
      <c s="11">
        <v>2.5751300000000001</v>
      </c>
      <c s="11">
        <v>1.50149</v>
      </c>
      <c s="11">
        <v>2.2317900000000002</v>
      </c>
      <c s="11">
        <v>1.6586000000000001</v>
      </c>
      <c s="11">
        <v>2.4655200000000002</v>
      </c>
      <c s="11">
        <v>1.6629499999999999</v>
      </c>
      <c s="11">
        <v>2.4718</v>
      </c>
      <c s="11">
        <v>1.65859</v>
      </c>
      <c s="11">
        <v>2.5139499999999999</v>
      </c>
      <c s="11">
        <v>1.65795</v>
      </c>
      <c s="11">
        <v>2.46428</v>
      </c>
    </row>
    <row r="1035" spans="1:37" ht="15">
      <c r="A1035" s="7">
        <v>60632</v>
      </c>
      <c s="8" t="s">
        <v>969</v>
      </c>
      <c s="9" t="s">
        <v>1001</v>
      </c>
      <c s="10">
        <v>1.29769</v>
      </c>
      <c s="10">
        <v>1.96692</v>
      </c>
      <c s="10">
        <v>1.95746</v>
      </c>
      <c s="10">
        <v>2.96692</v>
      </c>
      <c s="11">
        <v>1.79467</v>
      </c>
      <c s="11">
        <v>2.7202199999999999</v>
      </c>
      <c s="11">
        <v>1.8280700000000001</v>
      </c>
      <c s="11">
        <v>2.7708400000000002</v>
      </c>
      <c s="11">
        <v>1.5635699999999999</v>
      </c>
      <c s="11">
        <v>2.8698899999999998</v>
      </c>
      <c s="11">
        <v>1.9710099999999999</v>
      </c>
      <c s="11">
        <v>2.4266000000000001</v>
      </c>
      <c s="11">
        <v>1.5511200000000001</v>
      </c>
      <c s="11">
        <v>2.3510599999999999</v>
      </c>
      <c s="11">
        <v>1.8635900000000001</v>
      </c>
      <c s="11">
        <v>2.8246199999999999</v>
      </c>
      <c s="12">
        <v>1.78508</v>
      </c>
      <c s="12">
        <v>2.7056800000000001</v>
      </c>
      <c s="11">
        <v>2.0336599999999998</v>
      </c>
      <c s="11">
        <v>2.5037400000000001</v>
      </c>
      <c s="11">
        <v>1.84893</v>
      </c>
      <c s="11">
        <v>2.8024100000000001</v>
      </c>
      <c s="11">
        <v>1.8243400000000001</v>
      </c>
      <c s="11">
        <v>2.76518</v>
      </c>
      <c s="11">
        <v>1.78389</v>
      </c>
      <c s="11">
        <v>2.7038199999999999</v>
      </c>
      <c s="11">
        <v>1.7404900000000001</v>
      </c>
      <c s="11">
        <v>2.6380400000000002</v>
      </c>
      <c s="11">
        <v>1.7456400000000001</v>
      </c>
      <c s="11">
        <v>2.6458400000000002</v>
      </c>
      <c s="11">
        <v>1.5712900000000001</v>
      </c>
      <c s="11">
        <v>2.3816299999999999</v>
      </c>
      <c s="11">
        <v>1.7277100000000001</v>
      </c>
      <c s="11">
        <v>2.6186699999999998</v>
      </c>
    </row>
    <row r="1036" spans="1:37" ht="15">
      <c r="A1036" s="7">
        <v>62057</v>
      </c>
      <c s="8" t="s">
        <v>969</v>
      </c>
      <c s="9" t="s">
        <v>1002</v>
      </c>
      <c s="10">
        <v>1.29277</v>
      </c>
      <c s="10">
        <v>1.95909</v>
      </c>
      <c s="10">
        <v>1.95424</v>
      </c>
      <c s="10">
        <v>2.95851</v>
      </c>
      <c s="11">
        <v>1.9869300000000001</v>
      </c>
      <c s="11">
        <v>3.0110199999999998</v>
      </c>
      <c s="11">
        <v>2.0147900000000001</v>
      </c>
      <c s="11">
        <v>3.05322</v>
      </c>
      <c s="11">
        <v>2.08331</v>
      </c>
      <c s="11">
        <v>3.0653999999999999</v>
      </c>
      <c s="11">
        <v>2.73631</v>
      </c>
      <c s="11">
        <v>3.0099200000000002</v>
      </c>
      <c s="11">
        <v>1.8698600000000001</v>
      </c>
      <c s="11">
        <v>2.8336100000000002</v>
      </c>
      <c s="11">
        <v>2.3451200000000001</v>
      </c>
      <c s="11">
        <v>2.8877999999999999</v>
      </c>
      <c s="12">
        <v>1.9538</v>
      </c>
      <c s="12">
        <v>2.96082</v>
      </c>
      <c s="11">
        <v>2.09815</v>
      </c>
      <c s="11">
        <v>2.5835599999999999</v>
      </c>
      <c s="11">
        <v>0.62180899999999995</v>
      </c>
      <c s="11">
        <v>0.76575400000000005</v>
      </c>
      <c s="11">
        <v>2.0207199999999998</v>
      </c>
      <c s="11">
        <v>3.0622199999999999</v>
      </c>
      <c s="11">
        <v>2.09111</v>
      </c>
      <c s="11">
        <v>2.5750099999999998</v>
      </c>
      <c s="11">
        <v>2.4025400000000001</v>
      </c>
      <c s="11">
        <v>2.9585300000000001</v>
      </c>
      <c s="11">
        <v>2.4169499999999999</v>
      </c>
      <c s="11">
        <v>2.97627</v>
      </c>
      <c s="11">
        <v>1.9193199999999999</v>
      </c>
      <c s="11">
        <v>2.9085700000000001</v>
      </c>
      <c s="11">
        <v>2.3449</v>
      </c>
      <c s="11">
        <v>2.88754</v>
      </c>
    </row>
    <row r="1037" spans="1:37" ht="15">
      <c r="A1037" s="7">
        <v>63152</v>
      </c>
      <c s="8" t="s">
        <v>969</v>
      </c>
      <c s="9" t="s">
        <v>1003</v>
      </c>
      <c s="10">
        <v>1.2745299999999999</v>
      </c>
      <c s="10">
        <v>1.9318200000000001</v>
      </c>
      <c s="10">
        <v>1.9686600000000001</v>
      </c>
      <c s="10">
        <v>2.9318200000000001</v>
      </c>
      <c s="11">
        <v>1.8093699999999999</v>
      </c>
      <c s="11">
        <v>2.7424900000000001</v>
      </c>
      <c s="11">
        <v>1.7838499999999999</v>
      </c>
      <c s="11">
        <v>2.7038000000000002</v>
      </c>
      <c s="11">
        <v>1.56789</v>
      </c>
      <c s="11">
        <v>2.8349600000000001</v>
      </c>
      <c s="11">
        <v>2.0520800000000001</v>
      </c>
      <c s="11">
        <v>2.5264000000000002</v>
      </c>
      <c s="11">
        <v>1.64713</v>
      </c>
      <c s="11">
        <v>2.4965799999999998</v>
      </c>
      <c s="11">
        <v>1.8347500000000001</v>
      </c>
      <c s="11">
        <v>2.73184</v>
      </c>
      <c s="12">
        <v>1.77627</v>
      </c>
      <c s="12">
        <v>2.69232</v>
      </c>
      <c s="11">
        <v>1.70791</v>
      </c>
      <c s="11">
        <v>2.5019100000000001</v>
      </c>
      <c s="11">
        <v>1.7760800000000001</v>
      </c>
      <c s="11">
        <v>2.6439699999999999</v>
      </c>
      <c s="11">
        <v>1.7939400000000001</v>
      </c>
      <c s="11">
        <v>2.7191100000000001</v>
      </c>
      <c s="11">
        <v>1.69746</v>
      </c>
      <c s="11">
        <v>2.52738</v>
      </c>
      <c s="11">
        <v>1.7307300000000001</v>
      </c>
      <c s="11">
        <v>2.5771299999999999</v>
      </c>
      <c s="11">
        <v>1.7340100000000001</v>
      </c>
      <c s="11">
        <v>2.5819899999999998</v>
      </c>
      <c s="11">
        <v>1.6647099999999999</v>
      </c>
      <c s="11">
        <v>2.5232199999999998</v>
      </c>
      <c s="11">
        <v>1.7410699999999999</v>
      </c>
      <c s="11">
        <v>2.59246</v>
      </c>
    </row>
    <row r="1038" spans="1:37" ht="15">
      <c r="A1038" s="7">
        <v>60482</v>
      </c>
      <c s="8" t="s">
        <v>969</v>
      </c>
      <c s="9" t="s">
        <v>1004</v>
      </c>
      <c s="10">
        <v>1.2611600000000001</v>
      </c>
      <c s="10">
        <v>1.9115599999999999</v>
      </c>
      <c s="10">
        <v>1.9209099999999999</v>
      </c>
      <c s="10">
        <v>2.9115600000000001</v>
      </c>
      <c s="11">
        <v>1.72288</v>
      </c>
      <c s="11">
        <v>2.6113900000000001</v>
      </c>
      <c s="11">
        <v>1.7481800000000001</v>
      </c>
      <c s="11">
        <v>2.64975</v>
      </c>
      <c s="11">
        <v>1.48072</v>
      </c>
      <c s="11">
        <v>2.7443499999999998</v>
      </c>
      <c s="11">
        <v>1.8732500000000001</v>
      </c>
      <c s="11">
        <v>2.3062399999999998</v>
      </c>
      <c s="11">
        <v>1.47641</v>
      </c>
      <c s="11">
        <v>2.2378100000000001</v>
      </c>
      <c s="11">
        <v>1.7932699999999999</v>
      </c>
      <c s="11">
        <v>2.7180900000000001</v>
      </c>
      <c s="12">
        <v>1.7072099999999999</v>
      </c>
      <c s="12">
        <v>2.58765</v>
      </c>
      <c s="11">
        <v>1.9414100000000001</v>
      </c>
      <c s="11">
        <v>2.3901599999999998</v>
      </c>
      <c s="11">
        <v>1.78779</v>
      </c>
      <c s="11">
        <v>2.7097799999999999</v>
      </c>
      <c s="11">
        <v>1.7500899999999999</v>
      </c>
      <c s="11">
        <v>2.6526399999999999</v>
      </c>
      <c s="11">
        <v>1.74285</v>
      </c>
      <c s="11">
        <v>2.64167</v>
      </c>
      <c s="11">
        <v>1.65961</v>
      </c>
      <c s="11">
        <v>2.5154899999999998</v>
      </c>
      <c s="11">
        <v>1.66571</v>
      </c>
      <c s="11">
        <v>2.52475</v>
      </c>
      <c s="11">
        <v>1.49434</v>
      </c>
      <c s="11">
        <v>2.2649900000000001</v>
      </c>
      <c s="11">
        <v>1.6514</v>
      </c>
      <c s="11">
        <v>2.5030600000000001</v>
      </c>
    </row>
    <row r="1039" spans="1:37" ht="15">
      <c r="A1039" s="7">
        <v>60847</v>
      </c>
      <c s="8" t="s">
        <v>969</v>
      </c>
      <c s="9" t="s">
        <v>1005</v>
      </c>
      <c s="10">
        <v>1.28593</v>
      </c>
      <c s="10">
        <v>1.9491000000000001</v>
      </c>
      <c s="10">
        <v>2.3952100000000001</v>
      </c>
      <c s="10">
        <v>2.9491000000000001</v>
      </c>
      <c s="11">
        <v>1.8605499999999999</v>
      </c>
      <c s="11">
        <v>2.8200599999999998</v>
      </c>
      <c s="11">
        <v>1.8508899999999999</v>
      </c>
      <c s="11">
        <v>2.8054199999999998</v>
      </c>
      <c s="11">
        <v>1.96109</v>
      </c>
      <c s="11">
        <v>2.9144700000000001</v>
      </c>
      <c s="11">
        <v>2.14676</v>
      </c>
      <c s="11">
        <v>2.6429800000000001</v>
      </c>
      <c s="11">
        <v>1.69614</v>
      </c>
      <c s="11">
        <v>2.5708700000000002</v>
      </c>
      <c s="11">
        <v>2.20743</v>
      </c>
      <c s="11">
        <v>2.7177699999999998</v>
      </c>
      <c s="12">
        <v>1.8275600000000001</v>
      </c>
      <c s="12">
        <v>2.77006</v>
      </c>
      <c s="11">
        <v>2.3639800000000002</v>
      </c>
      <c s="11">
        <v>2.5772599999999999</v>
      </c>
      <c s="11">
        <v>1.76454</v>
      </c>
      <c s="11">
        <v>2.1724800000000002</v>
      </c>
      <c s="11">
        <v>1.8411500000000001</v>
      </c>
      <c s="11">
        <v>2.79067</v>
      </c>
      <c s="11">
        <v>2.0287199999999999</v>
      </c>
      <c s="11">
        <v>2.4977399999999998</v>
      </c>
      <c s="11">
        <v>2.18852</v>
      </c>
      <c s="11">
        <v>2.69448</v>
      </c>
      <c s="11">
        <v>2.2176999999999998</v>
      </c>
      <c s="11">
        <v>2.7303999999999999</v>
      </c>
      <c s="11">
        <v>1.7301299999999999</v>
      </c>
      <c s="11">
        <v>2.6223800000000002</v>
      </c>
      <c s="11">
        <v>2.1448200000000002</v>
      </c>
      <c s="11">
        <v>2.6406700000000001</v>
      </c>
    </row>
    <row r="1040" spans="1:37" ht="15">
      <c r="A1040" s="7">
        <v>62137</v>
      </c>
      <c s="8" t="s">
        <v>969</v>
      </c>
      <c s="9" t="s">
        <v>1006</v>
      </c>
      <c s="10">
        <v>1.3055300000000001</v>
      </c>
      <c s="10">
        <v>1.97881</v>
      </c>
      <c s="10">
        <v>2.1602399999999999</v>
      </c>
      <c s="10">
        <v>2.97729</v>
      </c>
      <c s="11">
        <v>1.84907</v>
      </c>
      <c s="11">
        <v>2.8026599999999999</v>
      </c>
      <c s="11">
        <v>1.8999999999999999</v>
      </c>
      <c s="11">
        <v>2.8798499999999998</v>
      </c>
      <c s="11">
        <v>1.83813</v>
      </c>
      <c s="11">
        <v>2.9323600000000001</v>
      </c>
      <c s="11">
        <v>2.1208300000000002</v>
      </c>
      <c s="11">
        <v>2.6108600000000002</v>
      </c>
      <c s="11">
        <v>1.66788</v>
      </c>
      <c s="11">
        <v>2.5280200000000002</v>
      </c>
      <c s="11">
        <v>2.0983299999999998</v>
      </c>
      <c s="11">
        <v>2.7781199999999999</v>
      </c>
      <c s="12">
        <v>1.8187500000000001</v>
      </c>
      <c s="12">
        <v>2.75671</v>
      </c>
      <c s="11">
        <v>2.15862</v>
      </c>
      <c s="11">
        <v>2.5727199999999999</v>
      </c>
      <c s="11">
        <v>1.81592</v>
      </c>
      <c s="11">
        <v>2.4070200000000002</v>
      </c>
      <c s="11">
        <v>1.85995</v>
      </c>
      <c s="11">
        <v>2.81915</v>
      </c>
      <c s="11">
        <v>1.93232</v>
      </c>
      <c s="11">
        <v>2.5609099999999998</v>
      </c>
      <c s="11">
        <v>2.0733799999999998</v>
      </c>
      <c s="11">
        <v>2.7421500000000001</v>
      </c>
      <c s="11">
        <v>2.0984099999999999</v>
      </c>
      <c s="11">
        <v>2.7751999999999999</v>
      </c>
      <c s="11">
        <v>1.69251</v>
      </c>
      <c s="11">
        <v>2.5653600000000001</v>
      </c>
      <c s="11">
        <v>2.02088</v>
      </c>
      <c s="11">
        <v>2.6734900000000001</v>
      </c>
    </row>
    <row r="1041" spans="1:37" ht="15">
      <c r="A1041" s="7">
        <v>62253</v>
      </c>
      <c s="8" t="s">
        <v>969</v>
      </c>
      <c s="9" t="s">
        <v>822</v>
      </c>
      <c s="10">
        <v>1.1934</v>
      </c>
      <c s="10">
        <v>1.8088500000000001</v>
      </c>
      <c s="10">
        <v>1.8669899999999999</v>
      </c>
      <c s="10">
        <v>2.8088299999999999</v>
      </c>
      <c s="11">
        <v>1.78606</v>
      </c>
      <c s="11">
        <v>2.70716</v>
      </c>
      <c s="11">
        <v>1.79863</v>
      </c>
      <c s="11">
        <v>2.7262200000000001</v>
      </c>
      <c s="11">
        <v>1.5344</v>
      </c>
      <c s="11">
        <v>2.7959399999999999</v>
      </c>
      <c s="11">
        <v>2.06236</v>
      </c>
      <c s="11">
        <v>2.5390600000000001</v>
      </c>
      <c s="11">
        <v>1.62862</v>
      </c>
      <c s="11">
        <v>2.4685299999999999</v>
      </c>
      <c s="11">
        <v>1.7220899999999999</v>
      </c>
      <c s="11">
        <v>2.5777999999999999</v>
      </c>
      <c s="12">
        <v>1.7702199999999999</v>
      </c>
      <c s="12">
        <v>2.6831399999999999</v>
      </c>
      <c s="11">
        <v>1.67198</v>
      </c>
      <c s="11">
        <v>2.4922800000000001</v>
      </c>
      <c s="11">
        <v>1.19676</v>
      </c>
      <c s="11">
        <v>1.7910999999999999</v>
      </c>
      <c s="11">
        <v>1.7832699999999999</v>
      </c>
      <c s="11">
        <v>2.7029299999999998</v>
      </c>
      <c s="11">
        <v>1.61876</v>
      </c>
      <c s="11">
        <v>2.4224100000000002</v>
      </c>
      <c s="11">
        <v>1.74691</v>
      </c>
      <c s="11">
        <v>2.6136300000000001</v>
      </c>
      <c s="11">
        <v>1.75471</v>
      </c>
      <c s="11">
        <v>2.62513</v>
      </c>
      <c s="11">
        <v>1.65995</v>
      </c>
      <c s="11">
        <v>2.5160200000000001</v>
      </c>
      <c s="11">
        <v>1.72377</v>
      </c>
      <c s="11">
        <v>2.5785300000000002</v>
      </c>
    </row>
    <row r="1042" spans="1:37" ht="15">
      <c r="A1042" s="7">
        <v>62191</v>
      </c>
      <c s="8" t="s">
        <v>969</v>
      </c>
      <c s="9" t="s">
        <v>1007</v>
      </c>
      <c s="10">
        <v>1.30505</v>
      </c>
      <c s="10">
        <v>1.9780800000000001</v>
      </c>
      <c s="10">
        <v>2.1820300000000001</v>
      </c>
      <c s="10">
        <v>2.9780500000000001</v>
      </c>
      <c s="11">
        <v>1.8796900000000001</v>
      </c>
      <c s="11">
        <v>2.8490799999999998</v>
      </c>
      <c s="11">
        <v>1.8733</v>
      </c>
      <c s="11">
        <v>2.8393899999999999</v>
      </c>
      <c s="11">
        <v>1.8115699999999999</v>
      </c>
      <c s="11">
        <v>2.9694600000000002</v>
      </c>
      <c s="11">
        <v>2.1758600000000001</v>
      </c>
      <c s="11">
        <v>2.67876</v>
      </c>
      <c s="11">
        <v>1.73291</v>
      </c>
      <c s="11">
        <v>2.6266099999999999</v>
      </c>
      <c s="11">
        <v>2.0318200000000002</v>
      </c>
      <c s="11">
        <v>2.7726500000000001</v>
      </c>
      <c s="12">
        <v>1.84535</v>
      </c>
      <c s="12">
        <v>2.7970199999999998</v>
      </c>
      <c s="11">
        <v>2.0570499999999998</v>
      </c>
      <c s="11">
        <v>2.6068099999999998</v>
      </c>
      <c s="11">
        <v>1.8176000000000001</v>
      </c>
      <c s="11">
        <v>2.4859100000000001</v>
      </c>
      <c s="11">
        <v>1.86514</v>
      </c>
      <c s="11">
        <v>2.8270300000000002</v>
      </c>
      <c s="11">
        <v>1.8534200000000001</v>
      </c>
      <c s="11">
        <v>2.5294699999999999</v>
      </c>
      <c s="11">
        <v>1.99475</v>
      </c>
      <c s="11">
        <v>2.7208700000000001</v>
      </c>
      <c s="11">
        <v>2.0076499999999999</v>
      </c>
      <c s="11">
        <v>2.7371500000000002</v>
      </c>
      <c s="11">
        <v>1.75814</v>
      </c>
      <c s="11">
        <v>2.6648399999999999</v>
      </c>
      <c s="11">
        <v>1.9710399999999999</v>
      </c>
      <c s="11">
        <v>2.6901000000000002</v>
      </c>
    </row>
    <row r="1043" spans="1:37" ht="15">
      <c r="A1043" s="7">
        <v>62280</v>
      </c>
      <c s="8" t="s">
        <v>969</v>
      </c>
      <c s="9" t="s">
        <v>537</v>
      </c>
      <c s="10">
        <v>1.2765500000000001</v>
      </c>
      <c s="10">
        <v>1.93489</v>
      </c>
      <c s="10">
        <v>2.3817900000000001</v>
      </c>
      <c s="10">
        <v>2.93485</v>
      </c>
      <c s="11">
        <v>1.8644099999999999</v>
      </c>
      <c s="11">
        <v>2.82592</v>
      </c>
      <c s="11">
        <v>1.8724499999999999</v>
      </c>
      <c s="11">
        <v>2.8380999999999998</v>
      </c>
      <c s="11">
        <v>1.9914799999999999</v>
      </c>
      <c s="11">
        <v>2.952</v>
      </c>
      <c s="11">
        <v>2.2012900000000002</v>
      </c>
      <c s="11">
        <v>2.7101000000000002</v>
      </c>
      <c s="11">
        <v>1.74448</v>
      </c>
      <c s="11">
        <v>2.6441400000000002</v>
      </c>
      <c s="11">
        <v>2.15727</v>
      </c>
      <c s="11">
        <v>2.6561400000000002</v>
      </c>
      <c s="12">
        <v>1.8323700000000001</v>
      </c>
      <c s="12">
        <v>2.7773500000000002</v>
      </c>
      <c s="11">
        <v>2.3841000000000001</v>
      </c>
      <c s="11">
        <v>2.6007400000000001</v>
      </c>
      <c s="11">
        <v>1.72675</v>
      </c>
      <c s="11">
        <v>2.1260699999999999</v>
      </c>
      <c s="11">
        <v>1.84196</v>
      </c>
      <c s="11">
        <v>2.79189</v>
      </c>
      <c s="11">
        <v>1.94604</v>
      </c>
      <c s="11">
        <v>2.3960599999999999</v>
      </c>
      <c s="11">
        <v>2.2153499999999999</v>
      </c>
      <c s="11">
        <v>2.7276400000000001</v>
      </c>
      <c s="11">
        <v>2.2440500000000001</v>
      </c>
      <c s="11">
        <v>2.7629800000000002</v>
      </c>
      <c s="11">
        <v>1.77746</v>
      </c>
      <c s="11">
        <v>2.6941299999999999</v>
      </c>
      <c s="11">
        <v>2.1461299999999999</v>
      </c>
      <c s="11">
        <v>2.6424099999999999</v>
      </c>
    </row>
    <row r="1044" spans="1:37" ht="15">
      <c r="A1044" s="7">
        <v>62360</v>
      </c>
      <c s="8" t="s">
        <v>969</v>
      </c>
      <c s="9" t="s">
        <v>1008</v>
      </c>
      <c s="10">
        <v>1.30318</v>
      </c>
      <c s="10">
        <v>1.97526</v>
      </c>
      <c s="10">
        <v>2.3601100000000002</v>
      </c>
      <c s="10">
        <v>2.9752100000000001</v>
      </c>
      <c s="11">
        <v>1.8429800000000001</v>
      </c>
      <c s="11">
        <v>2.7934399999999999</v>
      </c>
      <c s="11">
        <v>1.8554900000000001</v>
      </c>
      <c s="11">
        <v>2.8123999999999998</v>
      </c>
      <c s="11">
        <v>1.8983699999999999</v>
      </c>
      <c s="11">
        <v>2.8918300000000001</v>
      </c>
      <c s="11">
        <v>2.0851799999999998</v>
      </c>
      <c s="11">
        <v>2.5671499999999998</v>
      </c>
      <c s="11">
        <v>1.64408</v>
      </c>
      <c s="11">
        <v>2.4919600000000002</v>
      </c>
      <c s="11">
        <v>2.1908300000000001</v>
      </c>
      <c s="11">
        <v>2.75881</v>
      </c>
      <c s="12">
        <v>1.80993</v>
      </c>
      <c s="12">
        <v>2.7433399999999999</v>
      </c>
      <c s="11">
        <v>2.2594500000000002</v>
      </c>
      <c s="11">
        <v>2.5434600000000001</v>
      </c>
      <c s="11">
        <v>1.8107599999999999</v>
      </c>
      <c s="11">
        <v>2.2814800000000002</v>
      </c>
      <c s="11">
        <v>1.8312299999999999</v>
      </c>
      <c s="11">
        <v>2.77562</v>
      </c>
      <c s="11">
        <v>2.0460500000000001</v>
      </c>
      <c s="11">
        <v>2.5754000000000001</v>
      </c>
      <c s="11">
        <v>2.1341000000000001</v>
      </c>
      <c s="11">
        <v>2.6879499999999998</v>
      </c>
      <c s="11">
        <v>2.1678799999999998</v>
      </c>
      <c s="11">
        <v>2.7303099999999998</v>
      </c>
      <c s="11">
        <v>1.6747700000000001</v>
      </c>
      <c s="11">
        <v>2.5384799999999998</v>
      </c>
      <c s="11">
        <v>2.0871200000000001</v>
      </c>
      <c s="11">
        <v>2.62907</v>
      </c>
    </row>
    <row r="1045" spans="1:37" ht="15">
      <c r="A1045" s="7">
        <v>60507</v>
      </c>
      <c s="8" t="s">
        <v>969</v>
      </c>
      <c s="9" t="s">
        <v>1009</v>
      </c>
      <c s="10">
        <v>1.2750699999999999</v>
      </c>
      <c s="10">
        <v>1.9326399999999999</v>
      </c>
      <c s="10">
        <v>1.94228</v>
      </c>
      <c s="10">
        <v>2.9326400000000001</v>
      </c>
      <c s="11">
        <v>1.82467</v>
      </c>
      <c s="11">
        <v>2.7656900000000002</v>
      </c>
      <c s="11">
        <v>1.82569</v>
      </c>
      <c s="11">
        <v>2.7672300000000001</v>
      </c>
      <c s="11">
        <v>1.60958</v>
      </c>
      <c s="11">
        <v>2.9300899999999999</v>
      </c>
      <c s="11">
        <v>2.1440899999999998</v>
      </c>
      <c s="11">
        <v>2.6396799999999998</v>
      </c>
      <c s="11">
        <v>1.72875</v>
      </c>
      <c s="11">
        <v>2.6202899999999998</v>
      </c>
      <c s="11">
        <v>1.7549600000000001</v>
      </c>
      <c s="11">
        <v>2.64941</v>
      </c>
      <c s="12">
        <v>1.8120700000000001</v>
      </c>
      <c s="12">
        <v>2.7465799999999998</v>
      </c>
      <c s="11">
        <v>1.69452</v>
      </c>
      <c s="11">
        <v>2.5486900000000001</v>
      </c>
      <c s="11">
        <v>1.7058599999999999</v>
      </c>
      <c s="11">
        <v>2.57511</v>
      </c>
      <c s="11">
        <v>1.8040400000000001</v>
      </c>
      <c s="11">
        <v>2.7344200000000001</v>
      </c>
      <c s="11">
        <v>1.56931</v>
      </c>
      <c s="11">
        <v>2.36911</v>
      </c>
      <c s="11">
        <v>1.7362899999999999</v>
      </c>
      <c s="11">
        <v>2.6213199999999999</v>
      </c>
      <c s="11">
        <v>1.75057</v>
      </c>
      <c s="11">
        <v>2.64289</v>
      </c>
      <c s="11">
        <v>1.7454700000000001</v>
      </c>
      <c s="11">
        <v>2.6456300000000001</v>
      </c>
      <c s="11">
        <v>1.7349699999999999</v>
      </c>
      <c s="11">
        <v>2.6193900000000001</v>
      </c>
    </row>
    <row r="1046" spans="1:37" ht="15">
      <c r="A1046" s="7">
        <v>62397</v>
      </c>
      <c s="8" t="s">
        <v>969</v>
      </c>
      <c s="9" t="s">
        <v>1010</v>
      </c>
      <c s="10">
        <v>1.30427</v>
      </c>
      <c s="10">
        <v>1.9768600000000001</v>
      </c>
      <c s="10">
        <v>1.97942</v>
      </c>
      <c s="10">
        <v>2.9761299999999999</v>
      </c>
      <c s="11">
        <v>1.7738400000000001</v>
      </c>
      <c s="11">
        <v>2.6885699999999999</v>
      </c>
      <c s="11">
        <v>1.7885200000000001</v>
      </c>
      <c s="11">
        <v>2.7108300000000001</v>
      </c>
      <c s="11">
        <v>1.5969100000000001</v>
      </c>
      <c s="11">
        <v>2.8385899999999999</v>
      </c>
      <c s="11">
        <v>1.9375199999999999</v>
      </c>
      <c s="11">
        <v>2.38489</v>
      </c>
      <c s="11">
        <v>1.54304</v>
      </c>
      <c s="11">
        <v>2.3387600000000002</v>
      </c>
      <c s="11">
        <v>1.8912500000000001</v>
      </c>
      <c s="11">
        <v>2.7706900000000001</v>
      </c>
      <c s="12">
        <v>1.75522</v>
      </c>
      <c s="12">
        <v>2.6603599999999998</v>
      </c>
      <c s="11">
        <v>2.0179900000000002</v>
      </c>
      <c s="11">
        <v>2.4795600000000002</v>
      </c>
      <c s="11">
        <v>1.8194600000000001</v>
      </c>
      <c s="11">
        <v>2.6672699999999998</v>
      </c>
      <c s="11">
        <v>1.78573</v>
      </c>
      <c s="11">
        <v>2.7065899999999998</v>
      </c>
      <c s="11">
        <v>1.82965</v>
      </c>
      <c s="11">
        <v>2.6794600000000002</v>
      </c>
      <c s="11">
        <v>1.7614099999999999</v>
      </c>
      <c s="11">
        <v>2.58046</v>
      </c>
      <c s="11">
        <v>1.7653799999999999</v>
      </c>
      <c s="11">
        <v>2.5857399999999999</v>
      </c>
      <c s="11">
        <v>1.5601499999999999</v>
      </c>
      <c s="11">
        <v>2.3647</v>
      </c>
      <c s="11">
        <v>1.74505</v>
      </c>
      <c s="11">
        <v>2.5569099999999998</v>
      </c>
    </row>
    <row r="1047" spans="1:37" ht="15">
      <c r="A1047" s="7">
        <v>62440</v>
      </c>
      <c s="8" t="s">
        <v>969</v>
      </c>
      <c s="9" t="s">
        <v>317</v>
      </c>
      <c s="10">
        <v>1.3144</v>
      </c>
      <c s="10">
        <v>1.9922599999999999</v>
      </c>
      <c s="10">
        <v>2.3695599999999999</v>
      </c>
      <c s="10">
        <v>2.99221</v>
      </c>
      <c s="11">
        <v>1.90127</v>
      </c>
      <c s="11">
        <v>2.88178</v>
      </c>
      <c s="11">
        <v>1.8994899999999999</v>
      </c>
      <c s="11">
        <v>2.8790900000000001</v>
      </c>
      <c s="11">
        <v>2.0112800000000002</v>
      </c>
      <c s="11">
        <v>3.03599</v>
      </c>
      <c s="11">
        <v>2.2185199999999998</v>
      </c>
      <c s="11">
        <v>2.7312699999999999</v>
      </c>
      <c s="11">
        <v>1.7743500000000001</v>
      </c>
      <c s="11">
        <v>2.6894100000000001</v>
      </c>
      <c s="11">
        <v>2.1648399999999999</v>
      </c>
      <c s="11">
        <v>2.7303899999999999</v>
      </c>
      <c s="12">
        <v>1.8652899999999999</v>
      </c>
      <c s="12">
        <v>2.8272499999999998</v>
      </c>
      <c s="11">
        <v>2.32572</v>
      </c>
      <c s="11">
        <v>2.6276000000000002</v>
      </c>
      <c s="11">
        <v>1.7315400000000001</v>
      </c>
      <c s="11">
        <v>2.1834199999999999</v>
      </c>
      <c s="11">
        <v>1.86615</v>
      </c>
      <c s="11">
        <v>2.82856</v>
      </c>
      <c s="11">
        <v>1.94669</v>
      </c>
      <c s="11">
        <v>2.4556900000000002</v>
      </c>
      <c s="11">
        <v>2.1811699999999998</v>
      </c>
      <c s="11">
        <v>2.7505000000000002</v>
      </c>
      <c s="11">
        <v>2.2195100000000001</v>
      </c>
      <c s="11">
        <v>2.7988200000000001</v>
      </c>
      <c s="11">
        <v>1.8063400000000001</v>
      </c>
      <c s="11">
        <v>2.7378999999999998</v>
      </c>
      <c s="11">
        <v>2.1252300000000002</v>
      </c>
      <c s="11">
        <v>2.6800600000000001</v>
      </c>
    </row>
    <row r="1048" spans="1:37" ht="15">
      <c r="A1048" s="7">
        <v>62486</v>
      </c>
      <c s="8" t="s">
        <v>969</v>
      </c>
      <c s="9" t="s">
        <v>1011</v>
      </c>
      <c s="10">
        <v>1.26746</v>
      </c>
      <c s="10">
        <v>1.9209000000000001</v>
      </c>
      <c s="10">
        <v>1.9312800000000001</v>
      </c>
      <c s="10">
        <v>2.9172199999999999</v>
      </c>
      <c s="11">
        <v>1.9112899999999999</v>
      </c>
      <c s="11">
        <v>2.8966400000000001</v>
      </c>
      <c s="11">
        <v>1.88479</v>
      </c>
      <c s="11">
        <v>2.8564799999999999</v>
      </c>
      <c s="11">
        <v>2.0093200000000002</v>
      </c>
      <c s="11">
        <v>2.9751099999999999</v>
      </c>
      <c s="11">
        <v>2.4756499999999999</v>
      </c>
      <c s="11">
        <v>2.8631600000000001</v>
      </c>
      <c s="11">
        <v>1.7932900000000001</v>
      </c>
      <c s="11">
        <v>2.7178100000000001</v>
      </c>
      <c s="11">
        <v>2.2478799999999999</v>
      </c>
      <c s="11">
        <v>2.76898</v>
      </c>
      <c s="12">
        <v>1.87605</v>
      </c>
      <c s="12">
        <v>2.8432400000000002</v>
      </c>
      <c s="11">
        <v>2.0978599999999998</v>
      </c>
      <c s="11">
        <v>2.5819700000000001</v>
      </c>
      <c s="11">
        <v>1.11599</v>
      </c>
      <c s="11">
        <v>1.3747499999999999</v>
      </c>
      <c s="11">
        <v>1.9228400000000001</v>
      </c>
      <c s="11">
        <v>2.9141400000000002</v>
      </c>
      <c s="11">
        <v>2.0422699999999998</v>
      </c>
      <c s="11">
        <v>2.5156900000000002</v>
      </c>
      <c s="11">
        <v>2.2578999999999998</v>
      </c>
      <c s="11">
        <v>2.78132</v>
      </c>
      <c s="11">
        <v>2.2488100000000002</v>
      </c>
      <c s="11">
        <v>2.7701199999999999</v>
      </c>
      <c s="11">
        <v>1.84423</v>
      </c>
      <c s="11">
        <v>2.79501</v>
      </c>
      <c s="11">
        <v>2.2251599999999998</v>
      </c>
      <c s="11">
        <v>2.74098</v>
      </c>
    </row>
    <row r="1049" spans="1:37" ht="15">
      <c r="A1049" s="7">
        <v>62538</v>
      </c>
      <c s="8" t="s">
        <v>969</v>
      </c>
      <c s="9" t="s">
        <v>1012</v>
      </c>
      <c s="10">
        <v>1.2967299999999999</v>
      </c>
      <c s="10">
        <v>1.96522</v>
      </c>
      <c s="10">
        <v>1.9567399999999999</v>
      </c>
      <c s="10">
        <v>2.9651999999999998</v>
      </c>
      <c s="11">
        <v>2.1306799999999999</v>
      </c>
      <c s="11">
        <v>3.2290999999999999</v>
      </c>
      <c s="11">
        <v>2.1148500000000001</v>
      </c>
      <c s="11">
        <v>3.2050999999999998</v>
      </c>
      <c s="11">
        <v>2.2207300000000001</v>
      </c>
      <c s="11">
        <v>3.2340900000000001</v>
      </c>
      <c s="11">
        <v>2.9906199999999998</v>
      </c>
      <c s="11">
        <v>3.2614999999999998</v>
      </c>
      <c s="11">
        <v>1.9596100000000001</v>
      </c>
      <c s="11">
        <v>2.96983</v>
      </c>
      <c s="11">
        <v>2.5216099999999999</v>
      </c>
      <c s="11">
        <v>3.1045199999999999</v>
      </c>
      <c s="12">
        <v>2.10528</v>
      </c>
      <c s="12">
        <v>3.1905999999999999</v>
      </c>
      <c s="11">
        <v>2.24498</v>
      </c>
      <c s="11">
        <v>2.7642500000000001</v>
      </c>
      <c s="11">
        <v>0.237174</v>
      </c>
      <c s="11">
        <v>0.29200500000000001</v>
      </c>
      <c s="11">
        <v>2.1865600000000001</v>
      </c>
      <c s="11">
        <v>3.31379</v>
      </c>
      <c s="11">
        <v>2.2388599999999999</v>
      </c>
      <c s="11">
        <v>2.7564099999999998</v>
      </c>
      <c s="11">
        <v>2.5833400000000002</v>
      </c>
      <c s="11">
        <v>3.1805300000000001</v>
      </c>
      <c s="11">
        <v>2.5423</v>
      </c>
      <c s="11">
        <v>3.1299999999999999</v>
      </c>
      <c s="11">
        <v>2.0631599999999999</v>
      </c>
      <c s="11">
        <v>3.12677</v>
      </c>
      <c s="11">
        <v>2.5494699999999999</v>
      </c>
      <c s="11">
        <v>3.13883</v>
      </c>
    </row>
    <row r="1050" spans="1:37" ht="15">
      <c r="A1050" s="7">
        <v>60687</v>
      </c>
      <c s="8" t="s">
        <v>969</v>
      </c>
      <c s="9" t="s">
        <v>1013</v>
      </c>
      <c s="10">
        <v>1.30176</v>
      </c>
      <c s="10">
        <v>1.97309</v>
      </c>
      <c s="10">
        <v>2.03613</v>
      </c>
      <c s="10">
        <v>2.97309</v>
      </c>
      <c s="11">
        <v>1.91005</v>
      </c>
      <c s="11">
        <v>2.8950900000000002</v>
      </c>
      <c s="11">
        <v>1.8611200000000001</v>
      </c>
      <c s="11">
        <v>2.8209200000000001</v>
      </c>
      <c s="11">
        <v>1.6726000000000001</v>
      </c>
      <c s="11">
        <v>2.9409900000000002</v>
      </c>
      <c s="11">
        <v>2.2437</v>
      </c>
      <c s="11">
        <v>2.7623199999999999</v>
      </c>
      <c s="11">
        <v>1.74708</v>
      </c>
      <c s="11">
        <v>2.6480700000000001</v>
      </c>
      <c s="11">
        <v>1.9703299999999999</v>
      </c>
      <c s="11">
        <v>2.8778199999999998</v>
      </c>
      <c s="12">
        <v>1.87704</v>
      </c>
      <c s="12">
        <v>2.8450700000000002</v>
      </c>
      <c s="11">
        <v>1.86812</v>
      </c>
      <c s="11">
        <v>2.6461299999999999</v>
      </c>
      <c s="11">
        <v>1.91246</v>
      </c>
      <c s="11">
        <v>2.7959800000000001</v>
      </c>
      <c s="11">
        <v>1.94773</v>
      </c>
      <c s="11">
        <v>2.9521999999999999</v>
      </c>
      <c s="11">
        <v>1.8376999999999999</v>
      </c>
      <c s="11">
        <v>2.68493</v>
      </c>
      <c s="11">
        <v>1.88815</v>
      </c>
      <c s="11">
        <v>2.7562899999999999</v>
      </c>
      <c s="11">
        <v>1.8522099999999999</v>
      </c>
      <c s="11">
        <v>2.7030500000000002</v>
      </c>
      <c s="11">
        <v>1.76593</v>
      </c>
      <c s="11">
        <v>2.6766399999999999</v>
      </c>
      <c s="11">
        <v>1.9334800000000001</v>
      </c>
      <c s="11">
        <v>2.82362</v>
      </c>
    </row>
    <row r="1051" spans="1:37" ht="15">
      <c r="A1051" s="7">
        <v>62609</v>
      </c>
      <c s="8" t="s">
        <v>969</v>
      </c>
      <c s="9" t="s">
        <v>1014</v>
      </c>
      <c s="10">
        <v>1.30877</v>
      </c>
      <c s="10">
        <v>1.9837199999999999</v>
      </c>
      <c s="10">
        <v>1.9717800000000001</v>
      </c>
      <c s="10">
        <v>2.9837199999999999</v>
      </c>
      <c s="11">
        <v>1.96807</v>
      </c>
      <c s="11">
        <v>2.9830299999999998</v>
      </c>
      <c s="11">
        <v>1.9352199999999999</v>
      </c>
      <c s="11">
        <v>2.9332500000000001</v>
      </c>
      <c s="11">
        <v>1.68238</v>
      </c>
      <c s="11">
        <v>3.0455800000000002</v>
      </c>
      <c s="11">
        <v>2.3468200000000001</v>
      </c>
      <c s="11">
        <v>2.8892799999999998</v>
      </c>
      <c s="11">
        <v>1.8610100000000001</v>
      </c>
      <c s="11">
        <v>2.8207599999999999</v>
      </c>
      <c s="11">
        <v>1.84751</v>
      </c>
      <c s="11">
        <v>2.7955299999999998</v>
      </c>
      <c s="12">
        <v>1.90239</v>
      </c>
      <c s="12">
        <v>2.88348</v>
      </c>
      <c s="11">
        <v>1.78054</v>
      </c>
      <c s="11">
        <v>2.6937099999999998</v>
      </c>
      <c s="11">
        <v>1.2181500000000001</v>
      </c>
      <c s="11">
        <v>1.8432599999999999</v>
      </c>
      <c s="11">
        <v>1.96356</v>
      </c>
      <c s="11">
        <v>2.9762</v>
      </c>
      <c s="11">
        <v>1.65863</v>
      </c>
      <c s="11">
        <v>2.5097100000000001</v>
      </c>
      <c s="11">
        <v>1.8635600000000001</v>
      </c>
      <c s="11">
        <v>2.8197999999999999</v>
      </c>
      <c s="11">
        <v>1.8726100000000001</v>
      </c>
      <c s="11">
        <v>2.8334800000000002</v>
      </c>
      <c s="11">
        <v>1.89398</v>
      </c>
      <c s="11">
        <v>2.87073</v>
      </c>
      <c s="11">
        <v>1.86775</v>
      </c>
      <c s="11">
        <v>2.8262200000000002</v>
      </c>
    </row>
    <row r="1052" spans="1:37" ht="15">
      <c r="A1052" s="7">
        <v>62672</v>
      </c>
      <c s="8" t="s">
        <v>969</v>
      </c>
      <c s="9" t="s">
        <v>1015</v>
      </c>
      <c s="10">
        <v>1.31839</v>
      </c>
      <c s="10">
        <v>1.9983</v>
      </c>
      <c s="10">
        <v>1.9788600000000001</v>
      </c>
      <c s="10">
        <v>2.9982899999999999</v>
      </c>
      <c s="11">
        <v>1.8654599999999999</v>
      </c>
      <c s="11">
        <v>2.8275000000000001</v>
      </c>
      <c s="11">
        <v>1.9444399999999999</v>
      </c>
      <c s="11">
        <v>2.9472200000000002</v>
      </c>
      <c s="11">
        <v>1.6077699999999999</v>
      </c>
      <c s="11">
        <v>2.9353899999999999</v>
      </c>
      <c s="11">
        <v>2.0920200000000002</v>
      </c>
      <c s="11">
        <v>2.5755699999999999</v>
      </c>
      <c s="11">
        <v>1.6204799999999999</v>
      </c>
      <c s="11">
        <v>2.4561799999999998</v>
      </c>
      <c s="11">
        <v>1.9364600000000001</v>
      </c>
      <c s="11">
        <v>2.9332699999999998</v>
      </c>
      <c s="12">
        <v>1.8489</v>
      </c>
      <c s="12">
        <v>2.8024</v>
      </c>
      <c s="11">
        <v>2.1139199999999998</v>
      </c>
      <c s="11">
        <v>2.6029</v>
      </c>
      <c s="11">
        <v>1.9202600000000001</v>
      </c>
      <c s="11">
        <v>2.9087100000000001</v>
      </c>
      <c s="11">
        <v>1.92763</v>
      </c>
      <c s="11">
        <v>2.9217399999999998</v>
      </c>
      <c s="11">
        <v>1.83205</v>
      </c>
      <c s="11">
        <v>2.7751299999999999</v>
      </c>
      <c s="11">
        <v>1.84826</v>
      </c>
      <c s="11">
        <v>2.7996300000000001</v>
      </c>
      <c s="11">
        <v>1.8631899999999999</v>
      </c>
      <c s="11">
        <v>2.82226</v>
      </c>
      <c s="11">
        <v>1.6369899999999999</v>
      </c>
      <c s="11">
        <v>2.48122</v>
      </c>
      <c s="11">
        <v>1.82988</v>
      </c>
      <c s="11">
        <v>2.7717999999999998</v>
      </c>
    </row>
    <row r="1053" spans="1:37" ht="15">
      <c r="A1053" s="7">
        <v>62707</v>
      </c>
      <c s="8" t="s">
        <v>969</v>
      </c>
      <c s="9" t="s">
        <v>1016</v>
      </c>
      <c s="10">
        <v>1.29186</v>
      </c>
      <c s="10">
        <v>1.9581</v>
      </c>
      <c s="10">
        <v>2.1503700000000001</v>
      </c>
      <c s="10">
        <v>2.9537800000000001</v>
      </c>
      <c s="11">
        <v>1.9435500000000001</v>
      </c>
      <c s="11">
        <v>2.9458799999999998</v>
      </c>
      <c s="11">
        <v>1.9231199999999999</v>
      </c>
      <c s="11">
        <v>2.9149099999999999</v>
      </c>
      <c s="11">
        <v>2.03477</v>
      </c>
      <c s="11">
        <v>3.00528</v>
      </c>
      <c s="11">
        <v>2.3173499999999998</v>
      </c>
      <c s="11">
        <v>2.8529800000000001</v>
      </c>
      <c s="11">
        <v>1.8144899999999999</v>
      </c>
      <c s="11">
        <v>2.7502499999999999</v>
      </c>
      <c s="11">
        <v>2.2607499999999998</v>
      </c>
      <c s="11">
        <v>2.7835100000000002</v>
      </c>
      <c s="12">
        <v>1.90767</v>
      </c>
      <c s="12">
        <v>2.8914900000000001</v>
      </c>
      <c s="11">
        <v>2.3351299999999999</v>
      </c>
      <c s="11">
        <v>2.7193200000000002</v>
      </c>
      <c s="11">
        <v>1.63466</v>
      </c>
      <c s="11">
        <v>2.0126599999999999</v>
      </c>
      <c s="11">
        <v>1.9454400000000001</v>
      </c>
      <c s="11">
        <v>2.9487399999999999</v>
      </c>
      <c s="11">
        <v>2.0524300000000002</v>
      </c>
      <c s="11">
        <v>2.5270199999999998</v>
      </c>
      <c s="11">
        <v>2.29976</v>
      </c>
      <c s="11">
        <v>2.8315399999999999</v>
      </c>
      <c s="11">
        <v>2.2964899999999999</v>
      </c>
      <c s="11">
        <v>2.8275100000000002</v>
      </c>
      <c s="11">
        <v>1.84744</v>
      </c>
      <c s="11">
        <v>2.8001900000000002</v>
      </c>
      <c s="11">
        <v>2.2753700000000001</v>
      </c>
      <c s="11">
        <v>2.8015099999999999</v>
      </c>
    </row>
    <row r="1054" spans="1:37" ht="15">
      <c r="A1054" s="7">
        <v>62761</v>
      </c>
      <c s="8" t="s">
        <v>969</v>
      </c>
      <c s="9" t="s">
        <v>1017</v>
      </c>
      <c s="10">
        <v>1.26691</v>
      </c>
      <c s="10">
        <v>1.92028</v>
      </c>
      <c s="10">
        <v>2.30375</v>
      </c>
      <c s="10">
        <v>2.9202699999999999</v>
      </c>
      <c s="11">
        <v>1.96671</v>
      </c>
      <c s="11">
        <v>2.9809700000000001</v>
      </c>
      <c s="11">
        <v>1.87561</v>
      </c>
      <c s="11">
        <v>2.8429000000000002</v>
      </c>
      <c s="11">
        <v>1.94065</v>
      </c>
      <c s="11">
        <v>2.96062</v>
      </c>
      <c s="11">
        <v>2.3784399999999999</v>
      </c>
      <c s="11">
        <v>2.9281999999999999</v>
      </c>
      <c s="11">
        <v>1.82416</v>
      </c>
      <c s="11">
        <v>2.76491</v>
      </c>
      <c s="11">
        <v>2.2582300000000002</v>
      </c>
      <c s="11">
        <v>2.8640599999999998</v>
      </c>
      <c s="12">
        <v>1.9337</v>
      </c>
      <c s="12">
        <v>2.9309500000000002</v>
      </c>
      <c s="11">
        <v>2.4042500000000002</v>
      </c>
      <c s="11">
        <v>2.7325699999999999</v>
      </c>
      <c s="11">
        <v>1.9319999999999999</v>
      </c>
      <c s="11">
        <v>2.4574600000000002</v>
      </c>
      <c s="11">
        <v>2.0140899999999999</v>
      </c>
      <c s="11">
        <v>3.0527899999999999</v>
      </c>
      <c s="11">
        <v>2.09301</v>
      </c>
      <c s="11">
        <v>2.6542599999999998</v>
      </c>
      <c s="11">
        <v>2.2312500000000002</v>
      </c>
      <c s="11">
        <v>2.8293699999999999</v>
      </c>
      <c s="11">
        <v>2.1769599999999998</v>
      </c>
      <c s="11">
        <v>2.75936</v>
      </c>
      <c s="11">
        <v>1.8543400000000001</v>
      </c>
      <c s="11">
        <v>2.8106499999999999</v>
      </c>
      <c s="11">
        <v>2.2913600000000001</v>
      </c>
      <c s="11">
        <v>2.9070399999999998</v>
      </c>
    </row>
    <row r="1055" spans="1:37" ht="15">
      <c r="A1055" s="7">
        <v>62798</v>
      </c>
      <c s="8" t="s">
        <v>969</v>
      </c>
      <c s="9" t="s">
        <v>1018</v>
      </c>
      <c s="10">
        <v>1.25692</v>
      </c>
      <c s="10">
        <v>1.9051400000000001</v>
      </c>
      <c s="10">
        <v>1.95703</v>
      </c>
      <c s="10">
        <v>2.8982299999999999</v>
      </c>
      <c s="11">
        <v>1.95166</v>
      </c>
      <c s="11">
        <v>2.9581599999999999</v>
      </c>
      <c s="11">
        <v>1.7763800000000001</v>
      </c>
      <c s="11">
        <v>2.6924999999999999</v>
      </c>
      <c s="11">
        <v>2.0121600000000002</v>
      </c>
      <c s="11">
        <v>2.9777200000000001</v>
      </c>
      <c s="11">
        <v>2.3427099999999998</v>
      </c>
      <c s="11">
        <v>2.88408</v>
      </c>
      <c s="11">
        <v>1.8278700000000001</v>
      </c>
      <c s="11">
        <v>2.77054</v>
      </c>
      <c s="11">
        <v>2.24478</v>
      </c>
      <c s="11">
        <v>2.7641499999999999</v>
      </c>
      <c s="12">
        <v>1.94343</v>
      </c>
      <c s="12">
        <v>2.9456899999999999</v>
      </c>
      <c s="11">
        <v>2.2621500000000001</v>
      </c>
      <c s="11">
        <v>2.75346</v>
      </c>
      <c s="11">
        <v>1.53122</v>
      </c>
      <c s="11">
        <v>1.88551</v>
      </c>
      <c s="11">
        <v>1.9603600000000001</v>
      </c>
      <c s="11">
        <v>2.9713400000000001</v>
      </c>
      <c s="11">
        <v>2.1164900000000002</v>
      </c>
      <c s="11">
        <v>2.6061899999999998</v>
      </c>
      <c s="11">
        <v>2.18703</v>
      </c>
      <c s="11">
        <v>2.6930499999999999</v>
      </c>
      <c s="11">
        <v>2.1104400000000001</v>
      </c>
      <c s="11">
        <v>2.5987300000000002</v>
      </c>
      <c s="11">
        <v>1.8610800000000001</v>
      </c>
      <c s="11">
        <v>2.8208700000000002</v>
      </c>
      <c s="11">
        <v>2.3031700000000002</v>
      </c>
      <c s="11">
        <v>2.8360500000000002</v>
      </c>
    </row>
    <row r="1056" spans="1:37" ht="15">
      <c r="A1056" s="7">
        <v>62878</v>
      </c>
      <c s="8" t="s">
        <v>969</v>
      </c>
      <c s="9" t="s">
        <v>672</v>
      </c>
      <c s="10">
        <v>1.1428700000000001</v>
      </c>
      <c s="10">
        <v>1.7322599999999999</v>
      </c>
      <c s="10">
        <v>1.8539099999999999</v>
      </c>
      <c s="10">
        <v>2.7322199999999999</v>
      </c>
      <c s="11">
        <v>1.6610799999999999</v>
      </c>
      <c s="11">
        <v>2.5177299999999998</v>
      </c>
      <c s="11">
        <v>1.6430800000000001</v>
      </c>
      <c s="11">
        <v>2.49044</v>
      </c>
      <c s="11">
        <v>1.4700500000000001</v>
      </c>
      <c s="11">
        <v>2.66012</v>
      </c>
      <c s="11">
        <v>1.93754</v>
      </c>
      <c s="11">
        <v>2.38531</v>
      </c>
      <c s="11">
        <v>1.55125</v>
      </c>
      <c s="11">
        <v>2.3512499999999998</v>
      </c>
      <c s="11">
        <v>1.5843799999999999</v>
      </c>
      <c s="11">
        <v>2.32762</v>
      </c>
      <c s="12">
        <v>1.7505900000000001</v>
      </c>
      <c s="12">
        <v>2.6534</v>
      </c>
      <c s="11">
        <v>1.67109</v>
      </c>
      <c s="11">
        <v>2.39995</v>
      </c>
      <c s="11">
        <v>1.38483</v>
      </c>
      <c s="11">
        <v>2.03437</v>
      </c>
      <c s="11">
        <v>1.64181</v>
      </c>
      <c s="11">
        <v>2.4885199999999998</v>
      </c>
      <c s="11">
        <v>1.5174700000000001</v>
      </c>
      <c s="11">
        <v>2.23068</v>
      </c>
      <c s="11">
        <v>1.60819</v>
      </c>
      <c s="11">
        <v>2.3631700000000002</v>
      </c>
      <c s="11">
        <v>1.6180699999999999</v>
      </c>
      <c s="11">
        <v>2.37791</v>
      </c>
      <c s="11">
        <v>1.57457</v>
      </c>
      <c s="11">
        <v>2.3866000000000001</v>
      </c>
      <c s="11">
        <v>1.64645</v>
      </c>
      <c s="11">
        <v>2.4203700000000001</v>
      </c>
    </row>
    <row r="1057" spans="1:37" ht="15">
      <c r="A1057" s="7">
        <v>63318</v>
      </c>
      <c s="8" t="s">
        <v>969</v>
      </c>
      <c s="9" t="s">
        <v>1019</v>
      </c>
      <c s="10">
        <v>1.27471</v>
      </c>
      <c s="10">
        <v>1.9320999999999999</v>
      </c>
      <c s="10">
        <v>2.3391700000000002</v>
      </c>
      <c s="10">
        <v>2.93127</v>
      </c>
      <c s="11">
        <v>1.89225</v>
      </c>
      <c s="11">
        <v>2.8681199999999998</v>
      </c>
      <c s="11">
        <v>1.8310999999999999</v>
      </c>
      <c s="11">
        <v>2.77542</v>
      </c>
      <c s="11">
        <v>2.00969</v>
      </c>
      <c s="11">
        <v>2.9755799999999999</v>
      </c>
      <c s="11">
        <v>2.2304499999999998</v>
      </c>
      <c s="11">
        <v>2.74593</v>
      </c>
      <c s="11">
        <v>1.7637400000000001</v>
      </c>
      <c s="11">
        <v>2.67334</v>
      </c>
      <c s="11">
        <v>2.1867200000000002</v>
      </c>
      <c s="11">
        <v>2.6936499999999999</v>
      </c>
      <c s="12">
        <v>1.8576600000000001</v>
      </c>
      <c s="12">
        <v>2.81569</v>
      </c>
      <c s="11">
        <v>2.4131499999999999</v>
      </c>
      <c s="11">
        <v>2.6642700000000001</v>
      </c>
      <c s="11">
        <v>1.7285999999999999</v>
      </c>
      <c s="11">
        <v>2.1293500000000001</v>
      </c>
      <c s="11">
        <v>1.8742099999999999</v>
      </c>
      <c s="11">
        <v>2.84077</v>
      </c>
      <c s="11">
        <v>2.0020600000000002</v>
      </c>
      <c s="11">
        <v>2.4662000000000002</v>
      </c>
      <c s="11">
        <v>2.1903100000000002</v>
      </c>
      <c s="11">
        <v>2.6980499999999998</v>
      </c>
      <c s="11">
        <v>2.1903899999999998</v>
      </c>
      <c s="11">
        <v>2.6981299999999999</v>
      </c>
      <c s="11">
        <v>1.79671</v>
      </c>
      <c s="11">
        <v>2.7233100000000001</v>
      </c>
      <c s="11">
        <v>2.1844000000000001</v>
      </c>
      <c s="11">
        <v>2.6907999999999999</v>
      </c>
    </row>
    <row r="1058" spans="1:37" ht="15">
      <c r="A1058" s="7">
        <v>62823</v>
      </c>
      <c s="8" t="s">
        <v>969</v>
      </c>
      <c s="9" t="s">
        <v>1020</v>
      </c>
      <c s="10">
        <v>1.3259399999999999</v>
      </c>
      <c s="10">
        <v>2.00976</v>
      </c>
      <c s="10">
        <v>1.9858100000000001</v>
      </c>
      <c s="10">
        <v>3.00976</v>
      </c>
      <c s="11">
        <v>1.9573400000000001</v>
      </c>
      <c s="11">
        <v>2.96678</v>
      </c>
      <c s="11">
        <v>1.8932599999999999</v>
      </c>
      <c s="11">
        <v>2.86965</v>
      </c>
      <c s="11">
        <v>1.6922600000000001</v>
      </c>
      <c s="11">
        <v>3.06474</v>
      </c>
      <c s="11">
        <v>2.3025799999999998</v>
      </c>
      <c s="11">
        <v>2.8348100000000001</v>
      </c>
      <c s="11">
        <v>1.8372599999999999</v>
      </c>
      <c s="11">
        <v>2.78477</v>
      </c>
      <c s="11">
        <v>1.8307</v>
      </c>
      <c s="11">
        <v>2.7745500000000001</v>
      </c>
      <c s="12">
        <v>1.87538</v>
      </c>
      <c s="12">
        <v>2.8425500000000001</v>
      </c>
      <c s="11">
        <v>1.66299</v>
      </c>
      <c s="11">
        <v>2.68852</v>
      </c>
      <c s="11">
        <v>1.1934800000000001</v>
      </c>
      <c s="11">
        <v>1.8088</v>
      </c>
      <c s="11">
        <v>1.9357500000000001</v>
      </c>
      <c s="11">
        <v>2.93404</v>
      </c>
      <c s="11">
        <v>1.6634899999999999</v>
      </c>
      <c s="11">
        <v>2.5211299999999999</v>
      </c>
      <c s="11">
        <v>1.8300700000000001</v>
      </c>
      <c s="11">
        <v>2.7736100000000001</v>
      </c>
      <c s="11">
        <v>1.83003</v>
      </c>
      <c s="11">
        <v>2.7735400000000001</v>
      </c>
      <c s="11">
        <v>1.87025</v>
      </c>
      <c s="11">
        <v>2.8347699999999998</v>
      </c>
      <c s="11">
        <v>1.8369599999999999</v>
      </c>
      <c s="11">
        <v>2.7840500000000001</v>
      </c>
    </row>
    <row r="1059" spans="1:37" ht="15">
      <c r="A1059" s="7">
        <v>62903</v>
      </c>
      <c s="8" t="s">
        <v>969</v>
      </c>
      <c s="9" t="s">
        <v>1021</v>
      </c>
      <c s="10">
        <v>1.26614</v>
      </c>
      <c s="10">
        <v>1.9191100000000001</v>
      </c>
      <c s="10">
        <v>2.2885399999999998</v>
      </c>
      <c s="10">
        <v>2.9186399999999999</v>
      </c>
      <c s="11">
        <v>1.9897</v>
      </c>
      <c s="11">
        <v>3.0158299999999998</v>
      </c>
      <c s="11">
        <v>1.78721</v>
      </c>
      <c s="11">
        <v>2.7088999999999999</v>
      </c>
      <c s="11">
        <v>1.9859599999999999</v>
      </c>
      <c s="11">
        <v>3.0059100000000001</v>
      </c>
      <c s="11">
        <v>2.3346300000000002</v>
      </c>
      <c s="11">
        <v>2.8739300000000001</v>
      </c>
      <c s="11">
        <v>1.8342700000000001</v>
      </c>
      <c s="11">
        <v>2.78024</v>
      </c>
      <c s="11">
        <v>2.2649599999999999</v>
      </c>
      <c s="11">
        <v>2.8570099999999998</v>
      </c>
      <c s="12">
        <v>1.95305</v>
      </c>
      <c s="12">
        <v>2.96027</v>
      </c>
      <c s="11">
        <v>2.4205800000000002</v>
      </c>
      <c s="11">
        <v>2.8130999999999999</v>
      </c>
      <c s="11">
        <v>1.7857799999999999</v>
      </c>
      <c s="11">
        <v>2.2502900000000001</v>
      </c>
      <c s="11">
        <v>1.9856</v>
      </c>
      <c s="11">
        <v>3.0096099999999999</v>
      </c>
      <c s="11">
        <v>2.1145100000000001</v>
      </c>
      <c s="11">
        <v>2.6670699999999998</v>
      </c>
      <c s="11">
        <v>2.1390699999999998</v>
      </c>
      <c s="11">
        <v>2.6993</v>
      </c>
      <c s="11">
        <v>2.0840800000000002</v>
      </c>
      <c s="11">
        <v>2.6305399999999999</v>
      </c>
      <c s="11">
        <v>1.8671599999999999</v>
      </c>
      <c s="11">
        <v>2.8300800000000002</v>
      </c>
      <c s="11">
        <v>2.26756</v>
      </c>
      <c s="11">
        <v>2.8604400000000001</v>
      </c>
    </row>
    <row r="1060" spans="1:37" ht="15">
      <c r="A1060" s="7">
        <v>62949</v>
      </c>
      <c s="8" t="s">
        <v>969</v>
      </c>
      <c s="9" t="s">
        <v>544</v>
      </c>
      <c s="10">
        <v>1.3026800000000001</v>
      </c>
      <c s="10">
        <v>1.9744900000000001</v>
      </c>
      <c s="10">
        <v>2.30362</v>
      </c>
      <c s="10">
        <v>2.9743400000000002</v>
      </c>
      <c s="11">
        <v>1.9149700000000001</v>
      </c>
      <c s="11">
        <v>2.9025500000000002</v>
      </c>
      <c s="11">
        <v>1.8899999999999999</v>
      </c>
      <c s="11">
        <v>2.8647100000000001</v>
      </c>
      <c s="11">
        <v>1.97001</v>
      </c>
      <c s="11">
        <v>3.0339</v>
      </c>
      <c s="11">
        <v>2.24675</v>
      </c>
      <c s="11">
        <v>2.7659400000000001</v>
      </c>
      <c s="11">
        <v>1.7958400000000001</v>
      </c>
      <c s="11">
        <v>2.7219799999999998</v>
      </c>
      <c s="11">
        <v>2.1215299999999999</v>
      </c>
      <c s="11">
        <v>2.7282099999999998</v>
      </c>
      <c s="12">
        <v>1.8766700000000001</v>
      </c>
      <c s="12">
        <v>2.8445</v>
      </c>
      <c s="11">
        <v>2.2602899999999999</v>
      </c>
      <c s="11">
        <v>2.65089</v>
      </c>
      <c s="11">
        <v>1.6340699999999999</v>
      </c>
      <c s="11">
        <v>2.0985200000000002</v>
      </c>
      <c s="11">
        <v>1.88107</v>
      </c>
      <c s="11">
        <v>2.8511700000000002</v>
      </c>
      <c s="11">
        <v>1.90472</v>
      </c>
      <c s="11">
        <v>2.4497100000000001</v>
      </c>
      <c s="11">
        <v>2.1361400000000001</v>
      </c>
      <c s="11">
        <v>2.74682</v>
      </c>
      <c s="11">
        <v>2.1641499999999998</v>
      </c>
      <c s="11">
        <v>2.78315</v>
      </c>
      <c s="11">
        <v>1.82894</v>
      </c>
      <c s="11">
        <v>2.77216</v>
      </c>
      <c s="11">
        <v>2.1025800000000001</v>
      </c>
      <c s="11">
        <v>2.7028699999999999</v>
      </c>
    </row>
    <row r="1061" spans="1:37" ht="15">
      <c r="A1061" s="7">
        <v>62985</v>
      </c>
      <c s="8" t="s">
        <v>969</v>
      </c>
      <c s="9" t="s">
        <v>1022</v>
      </c>
      <c s="10">
        <v>1.28969</v>
      </c>
      <c s="10">
        <v>1.9548099999999999</v>
      </c>
      <c s="10">
        <v>2.1098599999999998</v>
      </c>
      <c s="10">
        <v>2.9547500000000002</v>
      </c>
      <c s="11">
        <v>1.9076200000000001</v>
      </c>
      <c s="11">
        <v>2.89141</v>
      </c>
      <c s="11">
        <v>1.9299500000000001</v>
      </c>
      <c s="11">
        <v>2.9252600000000002</v>
      </c>
      <c s="11">
        <v>1.79701</v>
      </c>
      <c s="11">
        <v>3.0131800000000002</v>
      </c>
      <c s="11">
        <v>2.2208800000000002</v>
      </c>
      <c s="11">
        <v>2.73414</v>
      </c>
      <c s="11">
        <v>1.7698400000000001</v>
      </c>
      <c s="11">
        <v>2.6825800000000002</v>
      </c>
      <c s="11">
        <v>1.9782299999999999</v>
      </c>
      <c s="11">
        <v>2.76614</v>
      </c>
      <c s="12">
        <v>1.85717</v>
      </c>
      <c s="12">
        <v>2.81494</v>
      </c>
      <c s="11">
        <v>2.0110100000000002</v>
      </c>
      <c s="11">
        <v>2.6608200000000002</v>
      </c>
      <c s="11">
        <v>1.51312</v>
      </c>
      <c s="11">
        <v>2.11144</v>
      </c>
      <c s="11">
        <v>1.8890400000000001</v>
      </c>
      <c s="11">
        <v>2.8632499999999999</v>
      </c>
      <c s="11">
        <v>1.7736700000000001</v>
      </c>
      <c s="11">
        <v>2.4791099999999999</v>
      </c>
      <c s="11">
        <v>2.0120800000000001</v>
      </c>
      <c s="11">
        <v>2.8149099999999998</v>
      </c>
      <c s="11">
        <v>2.02264</v>
      </c>
      <c s="11">
        <v>2.8294000000000001</v>
      </c>
      <c s="11">
        <v>1.8002800000000001</v>
      </c>
      <c s="11">
        <v>2.72871</v>
      </c>
      <c s="11">
        <v>1.9423699999999999</v>
      </c>
      <c s="11">
        <v>2.7170999999999998</v>
      </c>
    </row>
    <row r="1062" spans="1:37" ht="15">
      <c r="A1062" s="7">
        <v>60534</v>
      </c>
      <c s="8" t="s">
        <v>969</v>
      </c>
      <c s="9" t="s">
        <v>1023</v>
      </c>
      <c s="10">
        <v>1.2827200000000001</v>
      </c>
      <c s="10">
        <v>1.94424</v>
      </c>
      <c s="10">
        <v>1.9611499999999999</v>
      </c>
      <c s="10">
        <v>2.94421</v>
      </c>
      <c s="11">
        <v>1.75099</v>
      </c>
      <c s="11">
        <v>2.65401</v>
      </c>
      <c s="11">
        <v>1.78606</v>
      </c>
      <c s="11">
        <v>2.70716</v>
      </c>
      <c s="11">
        <v>1.54013</v>
      </c>
      <c s="11">
        <v>2.80897</v>
      </c>
      <c s="11">
        <v>1.93218</v>
      </c>
      <c s="11">
        <v>2.3787699999999998</v>
      </c>
      <c s="11">
        <v>1.52555</v>
      </c>
      <c s="11">
        <v>2.31229</v>
      </c>
      <c s="11">
        <v>1.82555</v>
      </c>
      <c s="11">
        <v>2.73698</v>
      </c>
      <c s="12">
        <v>1.72153</v>
      </c>
      <c s="12">
        <v>2.6093500000000001</v>
      </c>
      <c s="11">
        <v>1.7200200000000001</v>
      </c>
      <c s="11">
        <v>2.42543</v>
      </c>
      <c s="11">
        <v>1.79036</v>
      </c>
      <c s="11">
        <v>2.6839900000000001</v>
      </c>
      <c s="11">
        <v>1.76437</v>
      </c>
      <c s="11">
        <v>2.67428</v>
      </c>
      <c s="11">
        <v>1.7305299999999999</v>
      </c>
      <c s="11">
        <v>2.5946199999999999</v>
      </c>
      <c s="11">
        <v>1.70621</v>
      </c>
      <c s="11">
        <v>2.5579800000000001</v>
      </c>
      <c s="11">
        <v>1.7233799999999999</v>
      </c>
      <c s="11">
        <v>2.58372</v>
      </c>
      <c s="11">
        <v>1.5425800000000001</v>
      </c>
      <c s="11">
        <v>2.33812</v>
      </c>
      <c s="11">
        <v>1.69624</v>
      </c>
      <c s="11">
        <v>2.5430100000000002</v>
      </c>
    </row>
    <row r="1063" spans="1:37" ht="15">
      <c r="A1063" s="7">
        <v>63045</v>
      </c>
      <c s="8" t="s">
        <v>969</v>
      </c>
      <c s="9" t="s">
        <v>1024</v>
      </c>
      <c s="10">
        <v>1.31229</v>
      </c>
      <c s="10">
        <v>1.9890600000000001</v>
      </c>
      <c s="10">
        <v>1.99597</v>
      </c>
      <c s="10">
        <v>2.9890099999999999</v>
      </c>
      <c s="11">
        <v>1.9454899999999999</v>
      </c>
      <c s="11">
        <v>2.94882</v>
      </c>
      <c s="11">
        <v>1.8460700000000001</v>
      </c>
      <c s="11">
        <v>2.7981199999999999</v>
      </c>
      <c s="11">
        <v>1.7093100000000001</v>
      </c>
      <c s="11">
        <v>3.0533399999999999</v>
      </c>
      <c s="11">
        <v>2.29094</v>
      </c>
      <c s="11">
        <v>2.8203100000000001</v>
      </c>
      <c s="11">
        <v>1.8084800000000001</v>
      </c>
      <c s="11">
        <v>2.7411400000000001</v>
      </c>
      <c s="11">
        <v>1.86629</v>
      </c>
      <c s="11">
        <v>2.7875100000000002</v>
      </c>
      <c s="12">
        <v>1.9028</v>
      </c>
      <c s="12">
        <v>2.8841100000000002</v>
      </c>
      <c s="11">
        <v>1.1968099999999999</v>
      </c>
      <c s="11">
        <v>2.7239599999999999</v>
      </c>
      <c s="11">
        <v>1.22864</v>
      </c>
      <c s="11">
        <v>1.83473</v>
      </c>
      <c s="11">
        <v>1.9238900000000001</v>
      </c>
      <c s="11">
        <v>2.9160699999999999</v>
      </c>
      <c s="11">
        <v>1.7264299999999999</v>
      </c>
      <c s="11">
        <v>2.5782600000000002</v>
      </c>
      <c s="11">
        <v>1.81891</v>
      </c>
      <c s="11">
        <v>2.71733</v>
      </c>
      <c s="11">
        <v>1.8182100000000001</v>
      </c>
      <c s="11">
        <v>2.71671</v>
      </c>
      <c s="11">
        <v>1.8416999999999999</v>
      </c>
      <c s="11">
        <v>2.79149</v>
      </c>
      <c s="11">
        <v>1.85242</v>
      </c>
      <c s="11">
        <v>2.7666200000000001</v>
      </c>
    </row>
    <row r="1064" spans="1:37" ht="15">
      <c r="A1064" s="7">
        <v>63072</v>
      </c>
      <c s="8" t="s">
        <v>969</v>
      </c>
      <c s="9" t="s">
        <v>1025</v>
      </c>
      <c s="10">
        <v>1.3176000000000001</v>
      </c>
      <c s="10">
        <v>1.9971099999999999</v>
      </c>
      <c s="10">
        <v>2.0446300000000002</v>
      </c>
      <c s="10">
        <v>2.99695</v>
      </c>
      <c s="11">
        <v>1.9160600000000001</v>
      </c>
      <c s="11">
        <v>2.9041999999999999</v>
      </c>
      <c s="11">
        <v>2.0175000000000001</v>
      </c>
      <c s="11">
        <v>3.05796</v>
      </c>
      <c s="11">
        <v>1.6909799999999999</v>
      </c>
      <c s="11">
        <v>2.9644400000000002</v>
      </c>
      <c s="11">
        <v>2.1978499999999999</v>
      </c>
      <c s="11">
        <v>2.7058300000000002</v>
      </c>
      <c s="11">
        <v>1.6792</v>
      </c>
      <c s="11">
        <v>2.5451899999999998</v>
      </c>
      <c s="11">
        <v>2.0658699999999999</v>
      </c>
      <c s="11">
        <v>3.0105599999999999</v>
      </c>
      <c s="12">
        <v>1.8900300000000001</v>
      </c>
      <c s="12">
        <v>2.8647499999999999</v>
      </c>
      <c s="11">
        <v>2.05349</v>
      </c>
      <c s="11">
        <v>2.6672500000000001</v>
      </c>
      <c s="11">
        <v>1.9828399999999999</v>
      </c>
      <c s="11">
        <v>2.8904899999999998</v>
      </c>
      <c s="11">
        <v>1.9922200000000001</v>
      </c>
      <c s="11">
        <v>3.0196399999999999</v>
      </c>
      <c s="11">
        <v>1.89408</v>
      </c>
      <c s="11">
        <v>2.7595700000000001</v>
      </c>
      <c s="11">
        <v>1.99777</v>
      </c>
      <c s="11">
        <v>2.91106</v>
      </c>
      <c s="11">
        <v>2.0167700000000002</v>
      </c>
      <c s="11">
        <v>2.9387099999999999</v>
      </c>
      <c s="11">
        <v>1.6977500000000001</v>
      </c>
      <c s="11">
        <v>2.5733000000000001</v>
      </c>
      <c s="11">
        <v>1.97715</v>
      </c>
      <c s="11">
        <v>2.8805000000000001</v>
      </c>
    </row>
    <row r="1065" spans="1:37" ht="15">
      <c r="A1065" s="7">
        <v>63189</v>
      </c>
      <c s="8" t="s">
        <v>969</v>
      </c>
      <c s="9" t="s">
        <v>1026</v>
      </c>
      <c s="10">
        <v>1.2522</v>
      </c>
      <c s="10">
        <v>1.89798</v>
      </c>
      <c s="10">
        <v>2.3500899999999998</v>
      </c>
      <c s="10">
        <v>2.8979499999999998</v>
      </c>
      <c s="11">
        <v>1.83589</v>
      </c>
      <c s="11">
        <v>2.78268</v>
      </c>
      <c s="11">
        <v>1.7770900000000001</v>
      </c>
      <c s="11">
        <v>2.6935600000000002</v>
      </c>
      <c s="11">
        <v>1.9676400000000001</v>
      </c>
      <c s="11">
        <v>2.9247800000000002</v>
      </c>
      <c s="11">
        <v>2.1528</v>
      </c>
      <c s="11">
        <v>2.6503999999999999</v>
      </c>
      <c s="11">
        <v>1.7205600000000001</v>
      </c>
      <c s="11">
        <v>2.6078800000000002</v>
      </c>
      <c s="11">
        <v>2.0995599999999999</v>
      </c>
      <c s="11">
        <v>2.5873200000000001</v>
      </c>
      <c s="12">
        <v>1.8431900000000001</v>
      </c>
      <c s="12">
        <v>2.7937599999999998</v>
      </c>
      <c s="11">
        <v>2.3559299999999999</v>
      </c>
      <c s="11">
        <v>2.57342</v>
      </c>
      <c s="11">
        <v>1.6812199999999999</v>
      </c>
      <c s="11">
        <v>2.07179</v>
      </c>
      <c s="11">
        <v>1.7980799999999999</v>
      </c>
      <c s="11">
        <v>2.7253699999999998</v>
      </c>
      <c s="11">
        <v>1.93668</v>
      </c>
      <c s="11">
        <v>2.38659</v>
      </c>
      <c s="11">
        <v>2.1091199999999999</v>
      </c>
      <c s="11">
        <v>2.59911</v>
      </c>
      <c s="11">
        <v>2.12466</v>
      </c>
      <c s="11">
        <v>2.6182799999999999</v>
      </c>
      <c s="11">
        <v>1.7535099999999999</v>
      </c>
      <c s="11">
        <v>2.6578200000000001</v>
      </c>
      <c s="11">
        <v>2.1065100000000001</v>
      </c>
      <c s="11">
        <v>2.5958800000000002</v>
      </c>
    </row>
    <row r="1066" spans="1:37" ht="15">
      <c r="A1066" s="7">
        <v>60721</v>
      </c>
      <c s="8" t="s">
        <v>969</v>
      </c>
      <c s="9" t="s">
        <v>1027</v>
      </c>
      <c s="10">
        <v>1.29637</v>
      </c>
      <c s="10">
        <v>1.9649300000000001</v>
      </c>
      <c s="10">
        <v>1.9641299999999999</v>
      </c>
      <c s="10">
        <v>2.9649100000000002</v>
      </c>
      <c s="11">
        <v>1.86172</v>
      </c>
      <c s="11">
        <v>2.8218399999999999</v>
      </c>
      <c s="11">
        <v>1.9667300000000001</v>
      </c>
      <c s="11">
        <v>2.9809999999999999</v>
      </c>
      <c s="11">
        <v>1.5890500000000001</v>
      </c>
      <c s="11">
        <v>2.8968400000000001</v>
      </c>
      <c s="11">
        <v>2.1786400000000001</v>
      </c>
      <c s="11">
        <v>2.68221</v>
      </c>
      <c s="11">
        <v>1.6708099999999999</v>
      </c>
      <c s="11">
        <v>2.53247</v>
      </c>
      <c s="11">
        <v>1.89147</v>
      </c>
      <c s="11">
        <v>2.8530199999999999</v>
      </c>
      <c s="12">
        <v>1.8407100000000001</v>
      </c>
      <c s="12">
        <v>2.78999</v>
      </c>
      <c s="11">
        <v>2.03104</v>
      </c>
      <c s="11">
        <v>2.6013600000000001</v>
      </c>
      <c s="11">
        <v>1.8765700000000001</v>
      </c>
      <c s="11">
        <v>2.83047</v>
      </c>
      <c s="11">
        <v>1.9390700000000001</v>
      </c>
      <c s="11">
        <v>2.9390800000000001</v>
      </c>
      <c s="11">
        <v>1.7450399999999999</v>
      </c>
      <c s="11">
        <v>2.6322999999999999</v>
      </c>
      <c s="11">
        <v>1.88348</v>
      </c>
      <c s="11">
        <v>2.84083</v>
      </c>
      <c s="11">
        <v>1.89398</v>
      </c>
      <c s="11">
        <v>2.8566500000000001</v>
      </c>
      <c s="11">
        <v>1.68754</v>
      </c>
      <c s="11">
        <v>2.55783</v>
      </c>
      <c s="11">
        <v>1.85337</v>
      </c>
      <c s="11">
        <v>2.7955100000000002</v>
      </c>
    </row>
    <row r="1067" spans="1:37" ht="15">
      <c r="A1067" s="7">
        <v>63125</v>
      </c>
      <c s="8" t="s">
        <v>969</v>
      </c>
      <c s="9" t="s">
        <v>1028</v>
      </c>
      <c s="10">
        <v>1.30463</v>
      </c>
      <c s="10">
        <v>1.9774499999999999</v>
      </c>
      <c s="10">
        <v>2.0291199999999998</v>
      </c>
      <c s="10">
        <v>2.9774400000000001</v>
      </c>
      <c s="11">
        <v>1.8372900000000001</v>
      </c>
      <c s="11">
        <v>2.7848099999999998</v>
      </c>
      <c s="11">
        <v>1.8938299999999999</v>
      </c>
      <c s="11">
        <v>2.8705099999999999</v>
      </c>
      <c s="11">
        <v>1.62825</v>
      </c>
      <c s="11">
        <v>2.88903</v>
      </c>
      <c s="11">
        <v>2.1133099999999998</v>
      </c>
      <c s="11">
        <v>2.6017899999999998</v>
      </c>
      <c s="11">
        <v>1.6614199999999999</v>
      </c>
      <c s="11">
        <v>2.51823</v>
      </c>
      <c s="11">
        <v>1.90161</v>
      </c>
      <c s="11">
        <v>2.7891499999999998</v>
      </c>
      <c s="12">
        <v>1.8043</v>
      </c>
      <c s="12">
        <v>2.73481</v>
      </c>
      <c s="11">
        <v>1.7786299999999999</v>
      </c>
      <c s="11">
        <v>2.5348600000000001</v>
      </c>
      <c s="11">
        <v>1.82667</v>
      </c>
      <c s="11">
        <v>2.6795800000000001</v>
      </c>
      <c s="11">
        <v>1.85545</v>
      </c>
      <c s="11">
        <v>2.8123300000000002</v>
      </c>
      <c s="11">
        <v>1.7453399999999999</v>
      </c>
      <c s="11">
        <v>2.5609600000000001</v>
      </c>
      <c s="11">
        <v>1.85877</v>
      </c>
      <c s="11">
        <v>2.7235499999999999</v>
      </c>
      <c s="11">
        <v>1.8779399999999999</v>
      </c>
      <c s="11">
        <v>2.7515499999999999</v>
      </c>
      <c s="11">
        <v>1.6799200000000001</v>
      </c>
      <c s="11">
        <v>2.5462799999999999</v>
      </c>
      <c s="11">
        <v>1.8315699999999999</v>
      </c>
      <c s="11">
        <v>2.6842299999999999</v>
      </c>
    </row>
    <row r="1068" spans="1:37" ht="15">
      <c r="A1068" s="7">
        <v>63170</v>
      </c>
      <c s="8" t="s">
        <v>969</v>
      </c>
      <c s="9" t="s">
        <v>1029</v>
      </c>
      <c s="10">
        <v>1.33033</v>
      </c>
      <c s="10">
        <v>2.01641</v>
      </c>
      <c s="10">
        <v>1.99013</v>
      </c>
      <c s="10">
        <v>3.01641</v>
      </c>
      <c s="11">
        <v>1.94817</v>
      </c>
      <c s="11">
        <v>2.9528799999999999</v>
      </c>
      <c s="11">
        <v>1.93821</v>
      </c>
      <c s="11">
        <v>2.9377800000000001</v>
      </c>
      <c s="11">
        <v>1.70163</v>
      </c>
      <c s="11">
        <v>3.0791200000000001</v>
      </c>
      <c s="11">
        <v>2.2939500000000002</v>
      </c>
      <c s="11">
        <v>2.8241900000000002</v>
      </c>
      <c s="11">
        <v>1.83721</v>
      </c>
      <c s="11">
        <v>2.7846899999999999</v>
      </c>
      <c s="11">
        <v>1.82829</v>
      </c>
      <c s="11">
        <v>2.7711000000000001</v>
      </c>
      <c s="12">
        <v>1.88222</v>
      </c>
      <c s="12">
        <v>2.8529200000000001</v>
      </c>
      <c s="11">
        <v>1.75152</v>
      </c>
      <c s="11">
        <v>2.6558000000000002</v>
      </c>
      <c s="11">
        <v>1.1975100000000001</v>
      </c>
      <c s="11">
        <v>1.81504</v>
      </c>
      <c s="11">
        <v>1.9247000000000001</v>
      </c>
      <c s="11">
        <v>2.9173</v>
      </c>
      <c s="11">
        <v>1.64324</v>
      </c>
      <c s="11">
        <v>2.4906299999999999</v>
      </c>
      <c s="11">
        <v>1.8478600000000001</v>
      </c>
      <c s="11">
        <v>2.80077</v>
      </c>
      <c s="11">
        <v>1.8723099999999999</v>
      </c>
      <c s="11">
        <v>2.8378199999999998</v>
      </c>
      <c s="11">
        <v>1.8702000000000001</v>
      </c>
      <c s="11">
        <v>2.8346900000000002</v>
      </c>
      <c s="11">
        <v>1.82578</v>
      </c>
      <c s="11">
        <v>2.7673000000000001</v>
      </c>
    </row>
    <row r="1069" spans="1:37" ht="15">
      <c r="A1069" s="7">
        <v>63777</v>
      </c>
      <c s="8" t="s">
        <v>1030</v>
      </c>
      <c s="9" t="s">
        <v>1031</v>
      </c>
      <c s="10">
        <v>1.57839</v>
      </c>
      <c s="10">
        <v>1.9725699999999999</v>
      </c>
      <c s="10">
        <v>2.3472900000000001</v>
      </c>
      <c s="10">
        <v>2.9304999999999999</v>
      </c>
      <c s="11">
        <v>2.2079200000000001</v>
      </c>
      <c s="11">
        <v>2.7524199999999999</v>
      </c>
      <c s="11">
        <v>0</v>
      </c>
      <c s="11">
        <v>0</v>
      </c>
      <c s="11">
        <v>1.04339</v>
      </c>
      <c s="11">
        <v>1.3525099999999999</v>
      </c>
      <c s="11">
        <v>1.95747</v>
      </c>
      <c s="11">
        <v>2.1953500000000004</v>
      </c>
      <c s="11">
        <v>1.8733</v>
      </c>
      <c s="11">
        <v>2.3354400000000002</v>
      </c>
      <c s="11">
        <v>1.59504</v>
      </c>
      <c s="11">
        <v>1.9620500000000001</v>
      </c>
      <c s="12">
        <v>2.3536800000000002</v>
      </c>
      <c s="12">
        <v>2.9344399999999999</v>
      </c>
      <c s="11">
        <v>0</v>
      </c>
      <c s="11">
        <v>0</v>
      </c>
      <c s="11">
        <v>0</v>
      </c>
      <c s="11">
        <v>0</v>
      </c>
      <c s="11">
        <v>1.5640799999999999</v>
      </c>
      <c s="11">
        <v>1.94973</v>
      </c>
      <c s="11">
        <v>2.0565899999999999</v>
      </c>
      <c s="11">
        <v>2.5298099999999999</v>
      </c>
      <c s="11">
        <v>0</v>
      </c>
      <c s="11">
        <v>0</v>
      </c>
      <c s="11">
        <v>2.0876399999999999</v>
      </c>
      <c s="11">
        <v>2.5678399999999999</v>
      </c>
      <c s="11">
        <v>2.2974800000000002</v>
      </c>
      <c s="11">
        <v>2.86368</v>
      </c>
      <c s="11">
        <v>0.23186599999999999</v>
      </c>
      <c s="11">
        <v>0.28517100000000001</v>
      </c>
    </row>
    <row r="1070" spans="1:37" ht="15">
      <c r="A1070" s="7">
        <v>65113</v>
      </c>
      <c s="8" t="s">
        <v>1030</v>
      </c>
      <c s="9" t="s">
        <v>1032</v>
      </c>
      <c s="10">
        <v>1.4153500000000001</v>
      </c>
      <c s="10">
        <v>2.1420499999999998</v>
      </c>
      <c s="10">
        <v>1.9904599999999999</v>
      </c>
      <c s="10">
        <v>3.0121199999999999</v>
      </c>
      <c s="11">
        <v>1.30023</v>
      </c>
      <c s="11">
        <v>1.96759</v>
      </c>
      <c s="11">
        <v>0</v>
      </c>
      <c s="11">
        <v>0</v>
      </c>
      <c s="11">
        <v>0</v>
      </c>
      <c s="11">
        <v>0</v>
      </c>
      <c s="11">
        <v>1.7347900000000001</v>
      </c>
      <c s="11">
        <v>1.9541500000000001</v>
      </c>
      <c s="11">
        <v>1.0843100000000001</v>
      </c>
      <c s="11">
        <v>1.6404799999999999</v>
      </c>
      <c s="11">
        <v>0.12975600000000001</v>
      </c>
      <c s="11">
        <v>0.15970899999999999</v>
      </c>
      <c s="12">
        <v>1.8972899999999999</v>
      </c>
      <c s="12">
        <v>2.8712599999999999</v>
      </c>
      <c s="11">
        <v>0</v>
      </c>
      <c s="11">
        <v>0</v>
      </c>
      <c s="11">
        <v>0</v>
      </c>
      <c s="11">
        <v>0</v>
      </c>
      <c s="11">
        <v>0.113978</v>
      </c>
      <c s="11">
        <v>0.17138300000000001</v>
      </c>
      <c s="11">
        <v>1.6480600000000001</v>
      </c>
      <c s="11">
        <v>2.0289000000000001</v>
      </c>
      <c s="11">
        <v>0</v>
      </c>
      <c s="11">
        <v>0</v>
      </c>
      <c s="11">
        <v>1.9105300000000001</v>
      </c>
      <c s="11">
        <v>2.35195</v>
      </c>
      <c s="11">
        <v>1.5047200000000001</v>
      </c>
      <c s="11">
        <v>2.2769900000000001</v>
      </c>
      <c s="11">
        <v>0.038502799999999997</v>
      </c>
      <c s="11">
        <v>0.047391900000000001</v>
      </c>
    </row>
    <row r="1071" spans="1:37" ht="15">
      <c r="A1071" s="7">
        <v>63447</v>
      </c>
      <c s="8" t="s">
        <v>1030</v>
      </c>
      <c s="9" t="s">
        <v>1033</v>
      </c>
      <c s="10">
        <v>1.50844</v>
      </c>
      <c s="10">
        <v>1.8572900000000001</v>
      </c>
      <c s="10">
        <v>2.3142100000000001</v>
      </c>
      <c s="10">
        <v>2.8493900000000001</v>
      </c>
      <c s="11">
        <v>2.3371599999999999</v>
      </c>
      <c s="11">
        <v>2.8776600000000001</v>
      </c>
      <c s="11">
        <v>0.069543999999999995</v>
      </c>
      <c s="11">
        <v>0.085634399999999999</v>
      </c>
      <c s="11">
        <v>1.3728</v>
      </c>
      <c s="11">
        <v>2.1900500000000003</v>
      </c>
      <c s="11">
        <v>2.7319900000000001</v>
      </c>
      <c s="11">
        <v>2.97817</v>
      </c>
      <c s="11">
        <v>1.94909</v>
      </c>
      <c s="11">
        <v>2.3998400000000002</v>
      </c>
      <c s="11">
        <v>1.6575299999999999</v>
      </c>
      <c s="11">
        <v>2.0405799999999998</v>
      </c>
      <c s="12">
        <v>2.4546600000000001</v>
      </c>
      <c s="12">
        <v>3.0223300000000002</v>
      </c>
      <c s="11">
        <v>0</v>
      </c>
      <c s="11">
        <v>0.0138014</v>
      </c>
      <c s="11">
        <v>0</v>
      </c>
      <c s="11">
        <v>0</v>
      </c>
      <c s="11">
        <v>1.65673</v>
      </c>
      <c s="11">
        <v>2.03986</v>
      </c>
      <c s="11">
        <v>2.10284</v>
      </c>
      <c s="11">
        <v>2.5888100000000001</v>
      </c>
      <c s="11">
        <v>0.085738400000000006</v>
      </c>
      <c s="11">
        <v>0.105542</v>
      </c>
      <c s="11">
        <v>2.0542799999999999</v>
      </c>
      <c s="11">
        <v>2.52902</v>
      </c>
      <c s="11">
        <v>2.4352299999999998</v>
      </c>
      <c s="11">
        <v>2.9984000000000002</v>
      </c>
      <c s="11">
        <v>0.095174700000000001</v>
      </c>
      <c s="11">
        <v>0.117158</v>
      </c>
    </row>
    <row r="1072" spans="1:37" ht="15">
      <c r="A1072" s="7">
        <v>63633</v>
      </c>
      <c s="8" t="s">
        <v>1030</v>
      </c>
      <c s="9" t="s">
        <v>1034</v>
      </c>
      <c s="10">
        <v>1.7000900000000001</v>
      </c>
      <c s="10">
        <v>2.4962900000000001</v>
      </c>
      <c s="10">
        <v>2.1444100000000001</v>
      </c>
      <c s="10">
        <v>3.1490800000000001</v>
      </c>
      <c s="11">
        <v>1.5322499999999999</v>
      </c>
      <c s="11">
        <v>2.25095</v>
      </c>
      <c s="11">
        <v>0</v>
      </c>
      <c s="11">
        <v>0.092673000000000005</v>
      </c>
      <c s="11">
        <v>0.43922800000000001</v>
      </c>
      <c s="11">
        <v>0.59814300000000009</v>
      </c>
      <c s="11">
        <v>1.80616</v>
      </c>
      <c s="11">
        <v>2.0124700000000004</v>
      </c>
      <c s="11">
        <v>1.4012800000000001</v>
      </c>
      <c s="11">
        <v>2.0514800000000002</v>
      </c>
      <c s="11">
        <v>0.89648399999999995</v>
      </c>
      <c s="11">
        <v>1.08911</v>
      </c>
      <c s="12">
        <v>1.99061</v>
      </c>
      <c s="12">
        <v>2.92469</v>
      </c>
      <c s="11">
        <v>0</v>
      </c>
      <c s="11">
        <v>0.21479500000000007</v>
      </c>
      <c s="11">
        <v>0.17308200000000001</v>
      </c>
      <c s="11">
        <v>0.209873</v>
      </c>
      <c s="11">
        <v>0.78301799999999999</v>
      </c>
      <c s="11">
        <v>1.1486499999999999</v>
      </c>
      <c s="11">
        <v>1.5795999999999999</v>
      </c>
      <c s="11">
        <v>1.92012</v>
      </c>
      <c s="11">
        <v>0.020629999999999926</v>
      </c>
      <c s="11">
        <v>0.195129</v>
      </c>
      <c s="11">
        <v>2.1892999999999998</v>
      </c>
      <c s="11">
        <v>2.6570399999999998</v>
      </c>
      <c s="11">
        <v>1.66256</v>
      </c>
      <c s="11">
        <v>2.4426700000000001</v>
      </c>
      <c s="11">
        <v>0.91817800000000005</v>
      </c>
      <c s="11">
        <v>1.1132299999999999</v>
      </c>
    </row>
    <row r="1073" spans="1:37" ht="15">
      <c r="A1073" s="7">
        <v>63802</v>
      </c>
      <c s="8" t="s">
        <v>1030</v>
      </c>
      <c s="9" t="s">
        <v>1035</v>
      </c>
      <c s="10">
        <v>1.64228</v>
      </c>
      <c s="10">
        <v>2.0279699999999998</v>
      </c>
      <c s="10">
        <v>2.3936700000000002</v>
      </c>
      <c s="10">
        <v>2.9557500000000001</v>
      </c>
      <c s="11">
        <v>2.4162499999999998</v>
      </c>
      <c s="11">
        <v>2.9836</v>
      </c>
      <c s="11">
        <v>0</v>
      </c>
      <c s="11">
        <v>0</v>
      </c>
      <c s="11">
        <v>1.10528</v>
      </c>
      <c s="11">
        <v>1.4298500000000001</v>
      </c>
      <c s="11">
        <v>2.1247800000000003</v>
      </c>
      <c s="11">
        <v>2.3791200000000003</v>
      </c>
      <c s="11">
        <v>2.0516200000000002</v>
      </c>
      <c s="11">
        <v>2.53363</v>
      </c>
      <c s="11">
        <v>1.6896</v>
      </c>
      <c s="11">
        <v>2.07985</v>
      </c>
      <c s="12">
        <v>2.55586</v>
      </c>
      <c s="12">
        <v>3.15611</v>
      </c>
      <c s="11">
        <v>0</v>
      </c>
      <c s="11">
        <v>0</v>
      </c>
      <c s="11">
        <v>0</v>
      </c>
      <c s="11">
        <v>0</v>
      </c>
      <c s="11">
        <v>1.69319</v>
      </c>
      <c s="11">
        <v>2.0906899999999999</v>
      </c>
      <c s="11">
        <v>2.1436999999999999</v>
      </c>
      <c s="11">
        <v>2.6388400000000001</v>
      </c>
      <c s="11">
        <v>0</v>
      </c>
      <c s="11">
        <v>0</v>
      </c>
      <c s="11">
        <v>2.09667</v>
      </c>
      <c s="11">
        <v>2.5809299999999999</v>
      </c>
      <c s="11">
        <v>2.5315799999999999</v>
      </c>
      <c s="11">
        <v>3.1261000000000001</v>
      </c>
      <c s="11">
        <v>0.21198600000000001</v>
      </c>
      <c s="11">
        <v>0.26092300000000002</v>
      </c>
    </row>
    <row r="1074" spans="1:37" ht="15">
      <c r="A1074" s="7">
        <v>63866</v>
      </c>
      <c s="8" t="s">
        <v>1030</v>
      </c>
      <c s="9" t="s">
        <v>1036</v>
      </c>
      <c s="10">
        <v>1.4274100000000001</v>
      </c>
      <c s="10">
        <v>1.89093</v>
      </c>
      <c s="10">
        <v>2.1728399999999999</v>
      </c>
      <c s="10">
        <v>2.8743500000000002</v>
      </c>
      <c s="11">
        <v>1.78592</v>
      </c>
      <c s="11">
        <v>2.35351</v>
      </c>
      <c s="11">
        <v>0</v>
      </c>
      <c s="11">
        <v>0</v>
      </c>
      <c s="11">
        <v>0.76258999999999988</v>
      </c>
      <c s="11">
        <v>0.99485000000000001</v>
      </c>
      <c s="11">
        <v>1.77817</v>
      </c>
      <c s="11">
        <v>1.98302</v>
      </c>
      <c s="11">
        <v>1.5404</v>
      </c>
      <c s="11">
        <v>2.0318200000000002</v>
      </c>
      <c s="11">
        <v>1.24536</v>
      </c>
      <c s="11">
        <v>1.5176799999999999</v>
      </c>
      <c s="12">
        <v>2.08657</v>
      </c>
      <c s="12">
        <v>2.7576700000000001</v>
      </c>
      <c s="11">
        <v>0</v>
      </c>
      <c s="11">
        <v>0</v>
      </c>
      <c s="11">
        <v>0</v>
      </c>
      <c s="11">
        <v>0</v>
      </c>
      <c s="11">
        <v>1.1738900000000001</v>
      </c>
      <c s="11">
        <v>1.53983</v>
      </c>
      <c s="11">
        <v>1.7821</v>
      </c>
      <c s="11">
        <v>2.1712099999999999</v>
      </c>
      <c s="11">
        <v>0</v>
      </c>
      <c s="11">
        <v>0</v>
      </c>
      <c s="11">
        <v>2.1415600000000001</v>
      </c>
      <c s="11">
        <v>2.6104099999999999</v>
      </c>
      <c s="11">
        <v>1.8819399999999999</v>
      </c>
      <c s="11">
        <v>2.48394</v>
      </c>
      <c s="11">
        <v>0.29972700000000002</v>
      </c>
      <c s="11">
        <v>0.36491200000000001</v>
      </c>
    </row>
    <row r="1075" spans="1:37" ht="15">
      <c r="A1075" s="7">
        <v>65121</v>
      </c>
      <c s="8" t="s">
        <v>1030</v>
      </c>
      <c s="9" t="s">
        <v>1037</v>
      </c>
      <c s="10">
        <v>1.7619899999999999</v>
      </c>
      <c s="10">
        <v>2.3063799999999999</v>
      </c>
      <c s="10">
        <v>2.4142199999999998</v>
      </c>
      <c s="10">
        <v>3.1592199999999999</v>
      </c>
      <c s="11">
        <v>2.2406899999999998</v>
      </c>
      <c s="11">
        <v>2.9291399999999999</v>
      </c>
      <c s="11">
        <v>0</v>
      </c>
      <c s="11">
        <v>0</v>
      </c>
      <c s="11">
        <v>0.92335999999999996</v>
      </c>
      <c s="11">
        <v>1.2051699999999999</v>
      </c>
      <c s="11">
        <v>2.0963099999999999</v>
      </c>
      <c s="11">
        <v>2.3470899999999997</v>
      </c>
      <c s="11">
        <v>2.0161899999999999</v>
      </c>
      <c s="11">
        <v>2.6354799999999998</v>
      </c>
      <c s="11">
        <v>1.4885699999999999</v>
      </c>
      <c s="11">
        <v>1.83148</v>
      </c>
      <c s="12">
        <v>2.4164300000000001</v>
      </c>
      <c s="12">
        <v>3.1613899999999999</v>
      </c>
      <c s="11">
        <v>0</v>
      </c>
      <c s="11">
        <v>0</v>
      </c>
      <c s="11">
        <v>0</v>
      </c>
      <c s="11">
        <v>0</v>
      </c>
      <c s="11">
        <v>1.42923</v>
      </c>
      <c s="11">
        <v>1.86435</v>
      </c>
      <c s="11">
        <v>1.93486</v>
      </c>
      <c s="11">
        <v>2.3805800000000001</v>
      </c>
      <c s="11">
        <v>0</v>
      </c>
      <c s="11">
        <v>0</v>
      </c>
      <c s="11">
        <v>2.1869399999999999</v>
      </c>
      <c s="11">
        <v>2.6907000000000001</v>
      </c>
      <c s="11">
        <v>2.30775</v>
      </c>
      <c s="11">
        <v>3.0169299999999999</v>
      </c>
      <c s="11">
        <v>0.397503</v>
      </c>
      <c s="11">
        <v>0.489064</v>
      </c>
    </row>
    <row r="1076" spans="1:37" ht="15">
      <c r="A1076" s="7">
        <v>63893</v>
      </c>
      <c s="8" t="s">
        <v>1030</v>
      </c>
      <c s="9" t="s">
        <v>1038</v>
      </c>
      <c s="10">
        <v>1.64202</v>
      </c>
      <c s="10">
        <v>2.4439199999999999</v>
      </c>
      <c s="10">
        <v>2.14012</v>
      </c>
      <c s="10">
        <v>3.1825999999999999</v>
      </c>
      <c s="11">
        <v>1.4554199999999999</v>
      </c>
      <c s="11">
        <v>2.15883</v>
      </c>
      <c s="11">
        <v>0</v>
      </c>
      <c s="11">
        <v>0</v>
      </c>
      <c s="11">
        <v>0.19675599999999999</v>
      </c>
      <c s="11">
        <v>0.31144699999999997</v>
      </c>
      <c s="11">
        <v>1.8719300000000001</v>
      </c>
      <c s="11">
        <v>2.1034699999999997</v>
      </c>
      <c s="11">
        <v>1.2997399999999999</v>
      </c>
      <c s="11">
        <v>1.92784</v>
      </c>
      <c s="11">
        <v>0.57799800000000001</v>
      </c>
      <c s="11">
        <v>0.711449</v>
      </c>
      <c s="12">
        <v>2.0270700000000001</v>
      </c>
      <c s="12">
        <v>3.0117699999999998</v>
      </c>
      <c s="11">
        <v>0</v>
      </c>
      <c s="11">
        <v>0</v>
      </c>
      <c s="11">
        <v>0</v>
      </c>
      <c s="11">
        <v>0</v>
      </c>
      <c s="11">
        <v>0.504969</v>
      </c>
      <c s="11">
        <v>0.73984000000000005</v>
      </c>
      <c s="11">
        <v>1.57125</v>
      </c>
      <c s="11">
        <v>1.9341299999999999</v>
      </c>
      <c s="11">
        <v>0</v>
      </c>
      <c s="11">
        <v>0</v>
      </c>
      <c s="11">
        <v>2.1175000000000002</v>
      </c>
      <c s="11">
        <v>2.6065499999999999</v>
      </c>
      <c s="11">
        <v>1.6792499999999999</v>
      </c>
      <c s="11">
        <v>2.4918999999999998</v>
      </c>
      <c s="11">
        <v>0.14788299999999999</v>
      </c>
      <c s="11">
        <v>0.18203</v>
      </c>
    </row>
    <row r="1077" spans="1:37" ht="15">
      <c r="A1077" s="7">
        <v>63937</v>
      </c>
      <c s="8" t="s">
        <v>1030</v>
      </c>
      <c s="9" t="s">
        <v>1039</v>
      </c>
      <c s="10">
        <v>1.1121099999999999</v>
      </c>
      <c s="10">
        <v>1.6803399999999999</v>
      </c>
      <c s="10">
        <v>1.7206900000000001</v>
      </c>
      <c s="10">
        <v>2.6004200000000002</v>
      </c>
      <c s="11">
        <v>1.2458</v>
      </c>
      <c s="11">
        <v>1.8830800000000001</v>
      </c>
      <c s="11">
        <v>0.16116900000000001</v>
      </c>
      <c s="11">
        <v>0.24346400000000001</v>
      </c>
      <c s="11">
        <v>0.26664599999999999</v>
      </c>
      <c s="11">
        <v>0.82795299999999994</v>
      </c>
      <c s="11">
        <v>2.1548099999999999</v>
      </c>
      <c s="11">
        <v>2.3477899999999998</v>
      </c>
      <c s="11">
        <v>1.0493699999999999</v>
      </c>
      <c s="11">
        <v>1.58596</v>
      </c>
      <c s="11">
        <v>0.308199</v>
      </c>
      <c s="11">
        <v>0.379054</v>
      </c>
      <c s="12">
        <v>1.69479</v>
      </c>
      <c s="12">
        <v>2.5617700000000001</v>
      </c>
      <c s="11">
        <v>0.0564336</v>
      </c>
      <c s="11">
        <v>0.21363199999999999</v>
      </c>
      <c s="11">
        <v>0.00086734300000000002</v>
      </c>
      <c s="11">
        <v>0.0010628600000000001</v>
      </c>
      <c s="11">
        <v>0.25296400000000002</v>
      </c>
      <c s="11">
        <v>0.38221500000000003</v>
      </c>
      <c s="11">
        <v>1.4454100000000001</v>
      </c>
      <c s="11">
        <v>1.7779700000000001</v>
      </c>
      <c s="11">
        <v>0.21420900000000001</v>
      </c>
      <c s="11">
        <v>0.26342199999999999</v>
      </c>
      <c s="11">
        <v>1.7385900000000001</v>
      </c>
      <c s="11">
        <v>2.1384699999999999</v>
      </c>
      <c s="11">
        <v>1.34491</v>
      </c>
      <c s="11">
        <v>2.0329000000000002</v>
      </c>
      <c s="11">
        <v>0.240869</v>
      </c>
      <c s="11">
        <v>0.29619699999999999</v>
      </c>
    </row>
    <row r="1078" spans="1:37" ht="15">
      <c r="A1078" s="7">
        <v>64041</v>
      </c>
      <c s="8" t="s">
        <v>1030</v>
      </c>
      <c s="9" t="s">
        <v>1040</v>
      </c>
      <c s="10">
        <v>1.63971</v>
      </c>
      <c s="10">
        <v>2.0190399999999999</v>
      </c>
      <c s="10">
        <v>2.34232</v>
      </c>
      <c s="10">
        <v>2.8841299999999999</v>
      </c>
      <c s="11">
        <v>2.2629600000000001</v>
      </c>
      <c s="11">
        <v>2.7863500000000001</v>
      </c>
      <c s="11">
        <v>0</v>
      </c>
      <c s="11">
        <v>0</v>
      </c>
      <c s="11">
        <v>1.0238</v>
      </c>
      <c s="11">
        <v>1.32877</v>
      </c>
      <c s="11">
        <v>1.94472</v>
      </c>
      <c s="11">
        <v>2.1820000000000004</v>
      </c>
      <c s="11">
        <v>1.92997</v>
      </c>
      <c s="11">
        <v>2.37636</v>
      </c>
      <c s="11">
        <v>1.5922099999999999</v>
      </c>
      <c s="11">
        <v>1.9591000000000001</v>
      </c>
      <c s="12">
        <v>2.4540799999999998</v>
      </c>
      <c s="12">
        <v>3.0217000000000001</v>
      </c>
      <c s="11">
        <v>0</v>
      </c>
      <c s="11">
        <v>0</v>
      </c>
      <c s="11">
        <v>0</v>
      </c>
      <c s="11">
        <v>0</v>
      </c>
      <c s="11">
        <v>1.5987899999999999</v>
      </c>
      <c s="11">
        <v>1.9685699999999999</v>
      </c>
      <c s="11">
        <v>1.9827699999999999</v>
      </c>
      <c s="11">
        <v>2.4396599999999999</v>
      </c>
      <c s="11">
        <v>0</v>
      </c>
      <c s="11">
        <v>0</v>
      </c>
      <c s="11">
        <v>2.07511</v>
      </c>
      <c s="11">
        <v>2.5531199999999998</v>
      </c>
      <c s="11">
        <v>2.3739300000000001</v>
      </c>
      <c s="11">
        <v>2.92299</v>
      </c>
      <c s="11">
        <v>0.271202</v>
      </c>
      <c s="11">
        <v>0.33337699999999998</v>
      </c>
    </row>
    <row r="1079" spans="1:37" ht="15">
      <c r="A1079" s="7">
        <v>64005</v>
      </c>
      <c s="8" t="s">
        <v>1030</v>
      </c>
      <c s="9" t="s">
        <v>1041</v>
      </c>
      <c s="10">
        <v>0.96013999999999999</v>
      </c>
      <c s="10">
        <v>1.4521599999999999</v>
      </c>
      <c s="10">
        <v>1.6214299999999999</v>
      </c>
      <c s="10">
        <v>2.4521600000000001</v>
      </c>
      <c s="11">
        <v>1.2012700000000001</v>
      </c>
      <c s="11">
        <v>1.81663</v>
      </c>
      <c s="11">
        <v>0.18218899999999999</v>
      </c>
      <c s="11">
        <v>0.27548800000000001</v>
      </c>
      <c s="11">
        <v>0.204489</v>
      </c>
      <c s="11">
        <v>0.75160000000000005</v>
      </c>
      <c s="11">
        <v>2.01065</v>
      </c>
      <c s="11">
        <v>2.19109</v>
      </c>
      <c s="11">
        <v>1.0907100000000001</v>
      </c>
      <c s="11">
        <v>1.6493</v>
      </c>
      <c s="11">
        <v>0.27184900000000001</v>
      </c>
      <c s="11">
        <v>0.33446999999999999</v>
      </c>
      <c s="12">
        <v>1.5931500000000001</v>
      </c>
      <c s="12">
        <v>2.4093100000000001</v>
      </c>
      <c s="11">
        <v>0.066528000000000004</v>
      </c>
      <c s="11">
        <v>0.20205699999999999</v>
      </c>
      <c s="11">
        <v>0</v>
      </c>
      <c s="11">
        <v>0</v>
      </c>
      <c s="11">
        <v>0.227937</v>
      </c>
      <c s="11">
        <v>0.344665</v>
      </c>
      <c s="11">
        <v>1.27949</v>
      </c>
      <c s="11">
        <v>1.5743199999999999</v>
      </c>
      <c s="11">
        <v>0.22805800000000001</v>
      </c>
      <c s="11">
        <v>0.28058</v>
      </c>
      <c s="11">
        <v>1.8310900000000001</v>
      </c>
      <c s="11">
        <v>2.2528899999999998</v>
      </c>
      <c s="11">
        <v>1.30775</v>
      </c>
      <c s="11">
        <v>1.9776899999999999</v>
      </c>
      <c s="11">
        <v>0.23715600000000001</v>
      </c>
      <c s="11">
        <v>0.29177500000000001</v>
      </c>
    </row>
    <row r="1080" spans="1:37" ht="15">
      <c r="A1080" s="7">
        <v>64096</v>
      </c>
      <c s="8" t="s">
        <v>1030</v>
      </c>
      <c s="9" t="s">
        <v>1042</v>
      </c>
      <c s="10">
        <v>1.4350700000000001</v>
      </c>
      <c s="10">
        <v>2.1739000000000002</v>
      </c>
      <c s="10">
        <v>1.9352199999999999</v>
      </c>
      <c s="10">
        <v>2.9317899999999999</v>
      </c>
      <c s="11">
        <v>1.5375300000000001</v>
      </c>
      <c s="11">
        <v>2.3294600000000001</v>
      </c>
      <c s="11">
        <v>0</v>
      </c>
      <c s="11">
        <v>0</v>
      </c>
      <c s="11">
        <v>0</v>
      </c>
      <c s="11">
        <v>0</v>
      </c>
      <c s="11">
        <v>1.6993699999999998</v>
      </c>
      <c s="11">
        <v>1.9156000000000002</v>
      </c>
      <c s="11">
        <v>1.2915099999999999</v>
      </c>
      <c s="11">
        <v>1.9567000000000001</v>
      </c>
      <c s="11">
        <v>0.23642099999999999</v>
      </c>
      <c s="11">
        <v>0.29105399999999998</v>
      </c>
      <c s="12">
        <v>1.80179</v>
      </c>
      <c s="12">
        <v>2.7298399999999998</v>
      </c>
      <c s="11">
        <v>0</v>
      </c>
      <c s="11">
        <v>0</v>
      </c>
      <c s="11">
        <v>0</v>
      </c>
      <c s="11">
        <v>0</v>
      </c>
      <c s="11">
        <v>0.198189</v>
      </c>
      <c s="11">
        <v>0.30019400000000002</v>
      </c>
      <c s="11">
        <v>1.6938200000000001</v>
      </c>
      <c s="11">
        <v>2.08527</v>
      </c>
      <c s="11">
        <v>0</v>
      </c>
      <c s="11">
        <v>0</v>
      </c>
      <c s="11">
        <v>1.87273</v>
      </c>
      <c s="11">
        <v>2.3055300000000001</v>
      </c>
      <c s="11">
        <v>1.5949199999999999</v>
      </c>
      <c s="11">
        <v>2.4164099999999999</v>
      </c>
      <c s="11">
        <v>0.22395699999999999</v>
      </c>
      <c s="11">
        <v>0.27570899999999998</v>
      </c>
    </row>
    <row r="1081" spans="1:37" ht="15">
      <c r="A1081" s="7">
        <v>64130</v>
      </c>
      <c s="8" t="s">
        <v>1030</v>
      </c>
      <c s="9" t="s">
        <v>1043</v>
      </c>
      <c s="10">
        <v>1.1791400000000001</v>
      </c>
      <c s="10">
        <v>1.78711</v>
      </c>
      <c s="10">
        <v>1.83894</v>
      </c>
      <c s="10">
        <v>2.7871100000000002</v>
      </c>
      <c s="11">
        <v>1.4835100000000001</v>
      </c>
      <c s="11">
        <v>2.2484099999999998</v>
      </c>
      <c s="11">
        <v>0.040650600000000002</v>
      </c>
      <c s="11">
        <v>0.061606899999999999</v>
      </c>
      <c s="11">
        <v>0.083641599999999997</v>
      </c>
      <c s="11">
        <v>0.60297299999999998</v>
      </c>
      <c s="11">
        <v>2.5308700000000002</v>
      </c>
      <c s="11">
        <v>2.7589800000000002</v>
      </c>
      <c s="11">
        <v>1.2965800000000001</v>
      </c>
      <c s="11">
        <v>1.9651000000000001</v>
      </c>
      <c s="11">
        <v>0.083856799999999995</v>
      </c>
      <c s="11">
        <v>0.103238</v>
      </c>
      <c s="12">
        <v>1.7466699999999999</v>
      </c>
      <c s="12">
        <v>2.6472600000000002</v>
      </c>
      <c s="11">
        <v>0.022129900000000001</v>
      </c>
      <c s="11">
        <v>0.0499538</v>
      </c>
      <c s="11">
        <v>0</v>
      </c>
      <c s="11">
        <v>0</v>
      </c>
      <c s="11">
        <v>0.071508299999999997</v>
      </c>
      <c s="11">
        <v>0.108371</v>
      </c>
      <c s="11">
        <v>1.7237499999999999</v>
      </c>
      <c s="11">
        <v>2.12216</v>
      </c>
      <c s="11">
        <v>0.056718400000000002</v>
      </c>
      <c s="11">
        <v>0.069827200000000006</v>
      </c>
      <c s="11">
        <v>2.0315599999999998</v>
      </c>
      <c s="11">
        <v>2.5011199999999998</v>
      </c>
      <c s="11">
        <v>1.5823499999999999</v>
      </c>
      <c s="11">
        <v>2.3982100000000002</v>
      </c>
      <c s="11">
        <v>0.061081200000000002</v>
      </c>
      <c s="11">
        <v>0.075198200000000007</v>
      </c>
    </row>
    <row r="1082" spans="1:37" ht="15">
      <c r="A1082" s="7">
        <v>64194</v>
      </c>
      <c s="8" t="s">
        <v>1030</v>
      </c>
      <c s="9" t="s">
        <v>1044</v>
      </c>
      <c s="10">
        <v>1.3622700000000001</v>
      </c>
      <c s="10">
        <v>2.06209</v>
      </c>
      <c s="10">
        <v>1.98753</v>
      </c>
      <c s="10">
        <v>3.0085000000000002</v>
      </c>
      <c s="11">
        <v>1.62615</v>
      </c>
      <c s="11">
        <v>2.4614400000000001</v>
      </c>
      <c s="11">
        <v>0</v>
      </c>
      <c s="11">
        <v>0</v>
      </c>
      <c s="11">
        <v>0</v>
      </c>
      <c s="11">
        <v>0</v>
      </c>
      <c s="11">
        <v>2.0361399999999996</v>
      </c>
      <c s="11">
        <v>2.2827000000000002</v>
      </c>
      <c s="11">
        <v>1.3964099999999999</v>
      </c>
      <c s="11">
        <v>2.1135000000000002</v>
      </c>
      <c s="11">
        <v>0.18274899999999999</v>
      </c>
      <c s="11">
        <v>0.224971</v>
      </c>
      <c s="12">
        <v>1.92221</v>
      </c>
      <c s="12">
        <v>2.9095200000000001</v>
      </c>
      <c s="11">
        <v>0</v>
      </c>
      <c s="11">
        <v>0</v>
      </c>
      <c s="11">
        <v>0</v>
      </c>
      <c s="11">
        <v>0</v>
      </c>
      <c s="11">
        <v>0.157944</v>
      </c>
      <c s="11">
        <v>0.23833699999999999</v>
      </c>
      <c s="11">
        <v>1.91205</v>
      </c>
      <c s="11">
        <v>2.3539300000000001</v>
      </c>
      <c s="11">
        <v>0</v>
      </c>
      <c s="11">
        <v>0</v>
      </c>
      <c s="11">
        <v>2.1204700000000001</v>
      </c>
      <c s="11">
        <v>2.6105100000000001</v>
      </c>
      <c s="11">
        <v>1.73363</v>
      </c>
      <c s="11">
        <v>2.6240999999999999</v>
      </c>
      <c s="11">
        <v>0.091023499999999993</v>
      </c>
      <c s="11">
        <v>0.112055</v>
      </c>
    </row>
    <row r="1083" spans="1:37" ht="15">
      <c r="A1083" s="7">
        <v>64238</v>
      </c>
      <c s="8" t="s">
        <v>1030</v>
      </c>
      <c s="9" t="s">
        <v>1045</v>
      </c>
      <c s="10">
        <v>0.82488399999999995</v>
      </c>
      <c s="10">
        <v>1.24454</v>
      </c>
      <c s="10">
        <v>1.48797</v>
      </c>
      <c s="10">
        <v>2.2445400000000002</v>
      </c>
      <c s="11">
        <v>1.0072700000000001</v>
      </c>
      <c s="11">
        <v>1.51928</v>
      </c>
      <c s="11">
        <v>0.083089800000000005</v>
      </c>
      <c s="11">
        <v>0.12513199999999999</v>
      </c>
      <c s="11">
        <v>0.130465</v>
      </c>
      <c s="11">
        <v>0.66020000000000001</v>
      </c>
      <c s="11">
        <v>1.8382499999999999</v>
      </c>
      <c s="11">
        <v>2.0008300000000001</v>
      </c>
      <c s="11">
        <v>0.85502</v>
      </c>
      <c s="11">
        <v>1.28935</v>
      </c>
      <c s="11">
        <v>0.167966</v>
      </c>
      <c s="11">
        <v>0.20621100000000001</v>
      </c>
      <c s="12">
        <v>1.45218</v>
      </c>
      <c s="12">
        <v>2.19041</v>
      </c>
      <c s="11">
        <v>0</v>
      </c>
      <c s="11">
        <v>0.10401100000000001</v>
      </c>
      <c s="11">
        <v>0</v>
      </c>
      <c s="11">
        <v>0</v>
      </c>
      <c s="11">
        <v>0.128521</v>
      </c>
      <c s="11">
        <v>0.193664</v>
      </c>
      <c s="11">
        <v>1.1608000000000001</v>
      </c>
      <c s="11">
        <v>1.42605</v>
      </c>
      <c s="11">
        <v>0.11085200000000001</v>
      </c>
      <c s="11">
        <v>0.13606199999999999</v>
      </c>
      <c s="11">
        <v>1.5399400000000001</v>
      </c>
      <c s="11">
        <v>1.89106</v>
      </c>
      <c s="11">
        <v>1.11365</v>
      </c>
      <c s="11">
        <v>1.67967</v>
      </c>
      <c s="11">
        <v>0.118979</v>
      </c>
      <c s="11">
        <v>0.14605000000000001</v>
      </c>
    </row>
    <row r="1084" spans="1:37" ht="15">
      <c r="A1084" s="7">
        <v>63553</v>
      </c>
      <c s="8" t="s">
        <v>1030</v>
      </c>
      <c s="9" t="s">
        <v>1046</v>
      </c>
      <c s="10">
        <v>1.78772</v>
      </c>
      <c s="10">
        <v>2.6358700000000002</v>
      </c>
      <c s="10">
        <v>2.2247699999999999</v>
      </c>
      <c s="10">
        <v>3.27312</v>
      </c>
      <c s="11">
        <v>1.5632900000000001</v>
      </c>
      <c s="11">
        <v>2.3065000000000002</v>
      </c>
      <c s="11">
        <v>0</v>
      </c>
      <c s="11">
        <v>0.23924000000000001</v>
      </c>
      <c s="11">
        <v>0.58431999999999995</v>
      </c>
      <c s="11">
        <v>0.77655999999999992</v>
      </c>
      <c s="11">
        <v>1.82114</v>
      </c>
      <c s="11">
        <v>2.0306499999999996</v>
      </c>
      <c s="11">
        <v>1.40632</v>
      </c>
      <c s="11">
        <v>2.07117</v>
      </c>
      <c s="11">
        <v>1.0048600000000001</v>
      </c>
      <c s="11">
        <v>1.22315</v>
      </c>
      <c s="12">
        <v>1.74868</v>
      </c>
      <c s="12">
        <v>2.5805500000000001</v>
      </c>
      <c s="11">
        <v>0</v>
      </c>
      <c s="11">
        <v>0.26946500000000007</v>
      </c>
      <c s="11">
        <v>0.29064699999999999</v>
      </c>
      <c s="11">
        <v>0.35344599999999998</v>
      </c>
      <c s="11">
        <v>0.91363099999999997</v>
      </c>
      <c s="11">
        <v>1.3464799999999999</v>
      </c>
      <c s="11">
        <v>1.8362799999999999</v>
      </c>
      <c s="11">
        <v>2.23664</v>
      </c>
      <c s="11">
        <v>0.10353899999999994</v>
      </c>
      <c s="11">
        <v>0.29883999999999999</v>
      </c>
      <c s="11">
        <v>2.05308</v>
      </c>
      <c s="11">
        <v>2.4986000000000002</v>
      </c>
      <c s="11">
        <v>1.6037699999999999</v>
      </c>
      <c s="11">
        <v>2.3666399999999999</v>
      </c>
      <c s="11">
        <v>1.10544</v>
      </c>
      <c s="11">
        <v>1.34426</v>
      </c>
    </row>
    <row r="1085" spans="1:37" ht="15">
      <c r="A1085" s="7">
        <v>63526</v>
      </c>
      <c s="8" t="s">
        <v>1030</v>
      </c>
      <c s="9" t="s">
        <v>1047</v>
      </c>
      <c s="10">
        <v>1.3223100000000001</v>
      </c>
      <c s="10">
        <v>1.99491</v>
      </c>
      <c s="10">
        <v>1.8467</v>
      </c>
      <c s="10">
        <v>2.78695</v>
      </c>
      <c s="11">
        <v>1.4305699999999999</v>
      </c>
      <c s="11">
        <v>2.16012</v>
      </c>
      <c s="11">
        <v>0</v>
      </c>
      <c s="11">
        <v>0</v>
      </c>
      <c s="11">
        <v>0.0070060000000000122</v>
      </c>
      <c s="11">
        <v>0.07735000000000003</v>
      </c>
      <c s="11">
        <v>1.6070200000000001</v>
      </c>
      <c s="11">
        <v>1.8132599999999999</v>
      </c>
      <c s="11">
        <v>1.27647</v>
      </c>
      <c s="11">
        <v>1.9270499999999999</v>
      </c>
      <c s="11">
        <v>0.40393699999999999</v>
      </c>
      <c s="11">
        <v>0.49648799999999998</v>
      </c>
      <c s="12">
        <v>1.7179599999999999</v>
      </c>
      <c s="12">
        <v>2.5943299999999998</v>
      </c>
      <c s="11">
        <v>0</v>
      </c>
      <c s="11">
        <v>0</v>
      </c>
      <c s="11">
        <v>0.061609400000000002</v>
      </c>
      <c s="11">
        <v>0.075635099999999997</v>
      </c>
      <c s="11">
        <v>0.34125699999999998</v>
      </c>
      <c s="11">
        <v>0.51455899999999999</v>
      </c>
      <c s="11">
        <v>1.5073799999999999</v>
      </c>
      <c s="11">
        <v>1.85365</v>
      </c>
      <c s="11">
        <v>0</v>
      </c>
      <c s="11">
        <v>0</v>
      </c>
      <c s="11">
        <v>1.9187399999999999</v>
      </c>
      <c s="11">
        <v>2.3594400000000002</v>
      </c>
      <c s="11">
        <v>1.52274</v>
      </c>
      <c s="11">
        <v>2.29948</v>
      </c>
      <c s="11">
        <v>0.39765800000000001</v>
      </c>
      <c s="11">
        <v>0.48865500000000001</v>
      </c>
    </row>
    <row r="1086" spans="1:37" ht="15">
      <c r="A1086" s="7">
        <v>65147</v>
      </c>
      <c s="8" t="s">
        <v>1030</v>
      </c>
      <c s="9" t="s">
        <v>1048</v>
      </c>
      <c s="10">
        <v>1.24485</v>
      </c>
      <c s="10">
        <v>1.88496</v>
      </c>
      <c s="10">
        <v>1.89656</v>
      </c>
      <c s="10">
        <v>2.8717899999999998</v>
      </c>
      <c s="11">
        <v>1.4621599999999999</v>
      </c>
      <c s="11">
        <v>2.2140399999999998</v>
      </c>
      <c s="11">
        <v>0</v>
      </c>
      <c s="11">
        <v>0</v>
      </c>
      <c s="11">
        <v>0</v>
      </c>
      <c s="11">
        <v>0.017616000000000021</v>
      </c>
      <c s="11">
        <v>1.8063100000000001</v>
      </c>
      <c s="11">
        <v>2.032</v>
      </c>
      <c s="11">
        <v>1.2153099999999999</v>
      </c>
      <c s="11">
        <v>1.84023</v>
      </c>
      <c s="11">
        <v>0.26574900000000001</v>
      </c>
      <c s="11">
        <v>0.32713399999999998</v>
      </c>
      <c s="12">
        <v>1.8364499999999999</v>
      </c>
      <c s="12">
        <v>2.7807599999999999</v>
      </c>
      <c s="11">
        <v>0</v>
      </c>
      <c s="11">
        <v>0</v>
      </c>
      <c s="11">
        <v>0</v>
      </c>
      <c s="11">
        <v>0</v>
      </c>
      <c s="11">
        <v>0.22111900000000001</v>
      </c>
      <c s="11">
        <v>0.33480100000000002</v>
      </c>
      <c s="11">
        <v>1.80162</v>
      </c>
      <c s="11">
        <v>2.2177699999999998</v>
      </c>
      <c s="11">
        <v>0</v>
      </c>
      <c s="11">
        <v>0</v>
      </c>
      <c s="11">
        <v>1.85843</v>
      </c>
      <c s="11">
        <v>2.2877000000000001</v>
      </c>
      <c s="11">
        <v>1.55019</v>
      </c>
      <c s="11">
        <v>2.3473199999999999</v>
      </c>
      <c s="11">
        <v>0.158799</v>
      </c>
      <c s="11">
        <v>0.19547800000000001</v>
      </c>
    </row>
    <row r="1087" spans="1:37" ht="15">
      <c r="A1087" s="7">
        <v>64265</v>
      </c>
      <c s="8" t="s">
        <v>1030</v>
      </c>
      <c s="9" t="s">
        <v>1049</v>
      </c>
      <c s="10">
        <v>1.4795700000000001</v>
      </c>
      <c s="10">
        <v>2.2104599999999999</v>
      </c>
      <c s="10">
        <v>1.92622</v>
      </c>
      <c s="10">
        <v>2.8784700000000001</v>
      </c>
      <c s="11">
        <v>1.21984</v>
      </c>
      <c s="11">
        <v>1.82308</v>
      </c>
      <c s="11">
        <v>0</v>
      </c>
      <c s="11">
        <v>0</v>
      </c>
      <c s="11">
        <v>0</v>
      </c>
      <c s="11">
        <v>0.046084000000000014</v>
      </c>
      <c s="11">
        <v>1.4166800000000002</v>
      </c>
      <c s="11">
        <v>1.5978600000000001</v>
      </c>
      <c s="11">
        <v>1.0699000000000001</v>
      </c>
      <c s="11">
        <v>1.5984700000000001</v>
      </c>
      <c s="11">
        <v>0.35882199999999997</v>
      </c>
      <c s="11">
        <v>0.438724</v>
      </c>
      <c s="12">
        <v>1.7257</v>
      </c>
      <c s="12">
        <v>2.5792000000000002</v>
      </c>
      <c s="11">
        <v>0</v>
      </c>
      <c s="11">
        <v>0</v>
      </c>
      <c s="11">
        <v>0</v>
      </c>
      <c s="11">
        <v>0</v>
      </c>
      <c s="11">
        <v>0.29212500000000002</v>
      </c>
      <c s="11">
        <v>0.436195</v>
      </c>
      <c s="11">
        <v>1.33826</v>
      </c>
      <c s="11">
        <v>1.6370800000000001</v>
      </c>
      <c s="11">
        <v>0</v>
      </c>
      <c s="11">
        <v>0</v>
      </c>
      <c s="11">
        <v>1.74617</v>
      </c>
      <c s="11">
        <v>2.1354600000000001</v>
      </c>
      <c s="11">
        <v>1.3641300000000001</v>
      </c>
      <c s="11">
        <v>2.0390299999999999</v>
      </c>
      <c s="11">
        <v>0.31702399999999997</v>
      </c>
      <c s="11">
        <v>0.38749299999999998</v>
      </c>
    </row>
    <row r="1088" spans="1:37" ht="15">
      <c r="A1088" s="7">
        <v>65154</v>
      </c>
      <c s="8" t="s">
        <v>1030</v>
      </c>
      <c s="9" t="s">
        <v>1050</v>
      </c>
      <c s="10">
        <v>1.5144899999999999</v>
      </c>
      <c s="10">
        <v>2.2822100000000001</v>
      </c>
      <c s="10">
        <v>1.8880399999999999</v>
      </c>
      <c s="10">
        <v>2.8471000000000002</v>
      </c>
      <c s="11">
        <v>1.42825</v>
      </c>
      <c s="11">
        <v>2.1547900000000002</v>
      </c>
      <c s="11">
        <v>0</v>
      </c>
      <c s="11">
        <v>0</v>
      </c>
      <c s="11">
        <v>0</v>
      </c>
      <c s="11">
        <v>0</v>
      </c>
      <c s="11">
        <v>1.6059500000000002</v>
      </c>
      <c s="11">
        <v>1.81355</v>
      </c>
      <c s="11">
        <v>1.18319</v>
      </c>
      <c s="11">
        <v>1.78464</v>
      </c>
      <c s="11">
        <v>0.30092000000000002</v>
      </c>
      <c s="11">
        <v>0.37039299999999997</v>
      </c>
      <c s="12">
        <v>1.6800200000000001</v>
      </c>
      <c s="12">
        <v>2.5346299999999999</v>
      </c>
      <c s="11">
        <v>0</v>
      </c>
      <c s="11">
        <v>0</v>
      </c>
      <c s="11">
        <v>0</v>
      </c>
      <c s="11">
        <v>0</v>
      </c>
      <c s="11">
        <v>0.26319300000000001</v>
      </c>
      <c s="11">
        <v>0.39620499999999997</v>
      </c>
      <c s="11">
        <v>1.6416299999999999</v>
      </c>
      <c s="11">
        <v>2.0207899999999999</v>
      </c>
      <c s="11">
        <v>0</v>
      </c>
      <c s="11">
        <v>0</v>
      </c>
      <c s="11">
        <v>1.57707</v>
      </c>
      <c s="11">
        <v>1.9413100000000001</v>
      </c>
      <c s="11">
        <v>1.4958899999999999</v>
      </c>
      <c s="11">
        <v>2.2566600000000001</v>
      </c>
      <c s="11">
        <v>0.26313399999999998</v>
      </c>
      <c s="11">
        <v>0.32388</v>
      </c>
    </row>
    <row r="1089" spans="1:37" ht="15">
      <c r="A1089" s="7">
        <v>64318</v>
      </c>
      <c s="8" t="s">
        <v>1030</v>
      </c>
      <c s="9" t="s">
        <v>1051</v>
      </c>
      <c s="10">
        <v>0.91720699999999999</v>
      </c>
      <c s="10">
        <v>1.3900999999999999</v>
      </c>
      <c s="10">
        <v>1.5348200000000001</v>
      </c>
      <c s="10">
        <v>2.3261400000000001</v>
      </c>
      <c s="11">
        <v>1.36395</v>
      </c>
      <c s="11">
        <v>2.0672100000000002</v>
      </c>
      <c s="11">
        <v>0</v>
      </c>
      <c s="11">
        <v>0</v>
      </c>
      <c s="11">
        <v>0</v>
      </c>
      <c s="11">
        <v>0</v>
      </c>
      <c s="11">
        <v>1.4752500000000002</v>
      </c>
      <c s="11">
        <v>1.6713099999999999</v>
      </c>
      <c s="11">
        <v>1.20987</v>
      </c>
      <c s="11">
        <v>1.83368</v>
      </c>
      <c s="11">
        <v>0.087137099999999995</v>
      </c>
      <c s="11">
        <v>0.10727399999999999</v>
      </c>
      <c s="12">
        <v>1.5880799999999999</v>
      </c>
      <c s="12">
        <v>2.4068999999999998</v>
      </c>
      <c s="11">
        <v>0</v>
      </c>
      <c s="11">
        <v>0</v>
      </c>
      <c s="11">
        <v>0.0046530499999999997</v>
      </c>
      <c s="11">
        <v>0.00572734</v>
      </c>
      <c s="11">
        <v>0.073934899999999998</v>
      </c>
      <c s="11">
        <v>0.112036</v>
      </c>
      <c s="11">
        <v>1.3958900000000001</v>
      </c>
      <c s="11">
        <v>1.71852</v>
      </c>
      <c s="11">
        <v>0</v>
      </c>
      <c s="11">
        <v>0</v>
      </c>
      <c s="11">
        <v>1.8003499999999999</v>
      </c>
      <c s="11">
        <v>2.2164700000000002</v>
      </c>
      <c s="11">
        <v>1.4137200000000001</v>
      </c>
      <c s="11">
        <v>2.1426400000000001</v>
      </c>
      <c s="11">
        <v>0.078879299999999999</v>
      </c>
      <c s="11">
        <v>0.097107100000000002</v>
      </c>
    </row>
    <row r="1090" spans="1:37" ht="15">
      <c r="A1090" s="7">
        <v>64345</v>
      </c>
      <c s="8" t="s">
        <v>1030</v>
      </c>
      <c s="9" t="s">
        <v>1052</v>
      </c>
      <c s="10">
        <v>1.41371</v>
      </c>
      <c s="10">
        <v>2.1424500000000002</v>
      </c>
      <c s="10">
        <v>2.0163799999999998</v>
      </c>
      <c s="10">
        <v>3.05579</v>
      </c>
      <c s="11">
        <v>1.3590500000000001</v>
      </c>
      <c s="11">
        <v>2.0596299999999998</v>
      </c>
      <c s="11">
        <v>0</v>
      </c>
      <c s="11">
        <v>0</v>
      </c>
      <c s="11">
        <v>0</v>
      </c>
      <c s="11">
        <v>0</v>
      </c>
      <c s="11">
        <v>1.8559699999999999</v>
      </c>
      <c s="11">
        <v>2.0863399999999999</v>
      </c>
      <c s="11">
        <v>1.15923</v>
      </c>
      <c s="11">
        <v>1.75678</v>
      </c>
      <c s="11">
        <v>0.10405300000000001</v>
      </c>
      <c s="11">
        <v>0.12810099999999999</v>
      </c>
      <c s="12">
        <v>1.98282</v>
      </c>
      <c s="12">
        <v>3.00495</v>
      </c>
      <c s="11">
        <v>0</v>
      </c>
      <c s="11">
        <v>0</v>
      </c>
      <c s="11">
        <v>0</v>
      </c>
      <c s="11">
        <v>0</v>
      </c>
      <c s="11">
        <v>0.086009600000000005</v>
      </c>
      <c s="11">
        <v>0.130304</v>
      </c>
      <c s="11">
        <v>1.7279100000000001</v>
      </c>
      <c s="11">
        <v>2.1272899999999999</v>
      </c>
      <c s="11">
        <v>0</v>
      </c>
      <c s="11">
        <v>0</v>
      </c>
      <c s="11">
        <v>1.9439200000000001</v>
      </c>
      <c s="11">
        <v>2.3932199999999999</v>
      </c>
      <c s="11">
        <v>1.5821400000000001</v>
      </c>
      <c s="11">
        <v>2.3977200000000001</v>
      </c>
      <c s="11">
        <v>0.041854299999999997</v>
      </c>
      <c s="11">
        <v>0.0515276</v>
      </c>
    </row>
    <row r="1091" spans="1:37" ht="15">
      <c r="A1091" s="7">
        <v>64390</v>
      </c>
      <c s="8" t="s">
        <v>1030</v>
      </c>
      <c s="9" t="s">
        <v>1053</v>
      </c>
      <c s="10">
        <v>1.34212</v>
      </c>
      <c s="10">
        <v>1.8406400000000001</v>
      </c>
      <c s="10">
        <v>2.0731600000000001</v>
      </c>
      <c s="10">
        <v>2.8385500000000001</v>
      </c>
      <c s="11">
        <v>1.5956300000000001</v>
      </c>
      <c s="11">
        <v>2.1816300000000002</v>
      </c>
      <c s="11">
        <v>0</v>
      </c>
      <c s="11">
        <v>0</v>
      </c>
      <c s="11">
        <v>0.27027399999999996</v>
      </c>
      <c s="11">
        <v>0.36935599999999996</v>
      </c>
      <c s="11">
        <v>1.8932</v>
      </c>
      <c s="11">
        <v>2.0321400000000001</v>
      </c>
      <c s="11">
        <v>1.3435600000000001</v>
      </c>
      <c s="11">
        <v>1.8367500000000001</v>
      </c>
      <c s="11">
        <v>0.66813400000000001</v>
      </c>
      <c s="11">
        <v>0.78360300000000005</v>
      </c>
      <c s="12">
        <v>2.0766499999999999</v>
      </c>
      <c s="12">
        <v>2.84389</v>
      </c>
      <c s="11">
        <v>0</v>
      </c>
      <c s="11">
        <v>0</v>
      </c>
      <c s="11">
        <v>0</v>
      </c>
      <c s="11">
        <v>0</v>
      </c>
      <c s="11">
        <v>0.57214799999999999</v>
      </c>
      <c s="11">
        <v>0.78271199999999996</v>
      </c>
      <c s="11">
        <v>1.73105</v>
      </c>
      <c s="11">
        <v>2.0292599999999998</v>
      </c>
      <c s="11">
        <v>0</v>
      </c>
      <c s="11">
        <v>0</v>
      </c>
      <c s="11">
        <v>2.1021800000000002</v>
      </c>
      <c s="11">
        <v>2.4601899999999999</v>
      </c>
      <c s="11">
        <v>1.7749600000000001</v>
      </c>
      <c s="11">
        <v>2.4287999999999998</v>
      </c>
      <c s="11">
        <v>0.26616899999999999</v>
      </c>
      <c s="11">
        <v>0.31148100000000001</v>
      </c>
    </row>
    <row r="1092" spans="1:37" ht="15">
      <c r="A1092" s="7">
        <v>64425</v>
      </c>
      <c s="8" t="s">
        <v>1030</v>
      </c>
      <c s="9" t="s">
        <v>1054</v>
      </c>
      <c s="10">
        <v>1.1414299999999999</v>
      </c>
      <c s="10">
        <v>1.71078</v>
      </c>
      <c s="10">
        <v>1.80752</v>
      </c>
      <c s="10">
        <v>2.7102400000000002</v>
      </c>
      <c s="11">
        <v>1.2437199999999999</v>
      </c>
      <c s="11">
        <v>1.86378</v>
      </c>
      <c s="11">
        <v>0.067011100000000004</v>
      </c>
      <c s="11">
        <v>0.099911100000000003</v>
      </c>
      <c s="11">
        <v>0.15160599999999999</v>
      </c>
      <c s="11">
        <v>0.68513199999999996</v>
      </c>
      <c s="11">
        <v>2.2453400000000001</v>
      </c>
      <c s="11">
        <v>2.4385300000000001</v>
      </c>
      <c s="11">
        <v>1.0234799999999999</v>
      </c>
      <c s="11">
        <v>1.53349</v>
      </c>
      <c s="11">
        <v>0.18107300000000001</v>
      </c>
      <c s="11">
        <v>0.221192</v>
      </c>
      <c s="12">
        <v>1.7963800000000001</v>
      </c>
      <c s="12">
        <v>2.6927500000000002</v>
      </c>
      <c s="11">
        <v>0</v>
      </c>
      <c s="11">
        <v>0.091737299999999994</v>
      </c>
      <c s="11">
        <v>0</v>
      </c>
      <c s="11">
        <v>0</v>
      </c>
      <c s="11">
        <v>0.13882700000000001</v>
      </c>
      <c s="11">
        <v>0.207145</v>
      </c>
      <c s="11">
        <v>1.46759</v>
      </c>
      <c s="11">
        <v>1.79634</v>
      </c>
      <c s="11">
        <v>0.0943803</v>
      </c>
      <c s="11">
        <v>0.115221</v>
      </c>
      <c s="11">
        <v>1.73536</v>
      </c>
      <c s="11">
        <v>2.1249899999999999</v>
      </c>
      <c s="11">
        <v>1.41625</v>
      </c>
      <c s="11">
        <v>2.1222699999999999</v>
      </c>
      <c s="11">
        <v>0.1069</v>
      </c>
      <c s="11">
        <v>0.13050800000000001</v>
      </c>
    </row>
    <row r="1093" spans="1:37" ht="15">
      <c r="A1093" s="7">
        <v>63580</v>
      </c>
      <c s="8" t="s">
        <v>1030</v>
      </c>
      <c s="9" t="s">
        <v>1055</v>
      </c>
      <c s="10">
        <v>1.6148800000000001</v>
      </c>
      <c s="10">
        <v>2.3497499999999998</v>
      </c>
      <c s="10">
        <v>2.0970900000000001</v>
      </c>
      <c s="10">
        <v>3.04948</v>
      </c>
      <c s="11">
        <v>1.43364</v>
      </c>
      <c s="11">
        <v>2.0838399999999999</v>
      </c>
      <c s="11">
        <v>0</v>
      </c>
      <c s="11">
        <v>0.068949999999999956</v>
      </c>
      <c s="11">
        <v>0.41967199999999999</v>
      </c>
      <c s="11">
        <v>0.56908899999999996</v>
      </c>
      <c s="11">
        <v>1.70225</v>
      </c>
      <c s="11">
        <v>1.89253</v>
      </c>
      <c s="11">
        <v>1.30684</v>
      </c>
      <c s="11">
        <v>1.8904099999999999</v>
      </c>
      <c s="11">
        <v>0.82864400000000005</v>
      </c>
      <c s="11">
        <v>1.0008699999999999</v>
      </c>
      <c s="12">
        <v>1.8823399999999999</v>
      </c>
      <c s="12">
        <v>2.73746</v>
      </c>
      <c s="11">
        <v>0</v>
      </c>
      <c s="11">
        <v>0.13536400000000004</v>
      </c>
      <c s="11">
        <v>0.017944399999999999</v>
      </c>
      <c s="11">
        <v>0.0215464</v>
      </c>
      <c s="11">
        <v>0.75357399999999997</v>
      </c>
      <c s="11">
        <v>1.0918300000000001</v>
      </c>
      <c s="11">
        <v>1.49373</v>
      </c>
      <c s="11">
        <v>1.8061199999999999</v>
      </c>
      <c s="11">
        <v>0.0016629999999999701</v>
      </c>
      <c s="11">
        <v>0.16510099999999994</v>
      </c>
      <c s="11">
        <v>2.1381399999999999</v>
      </c>
      <c s="11">
        <v>2.57891</v>
      </c>
      <c s="11">
        <v>1.57084</v>
      </c>
      <c s="11">
        <v>2.2836099999999999</v>
      </c>
      <c s="11">
        <v>0.87048800000000004</v>
      </c>
      <c s="11">
        <v>1.04803</v>
      </c>
    </row>
    <row r="1094" spans="1:37" ht="15">
      <c r="A1094" s="7">
        <v>64461</v>
      </c>
      <c s="8" t="s">
        <v>1030</v>
      </c>
      <c s="9" t="s">
        <v>1056</v>
      </c>
      <c s="10">
        <v>1.40021</v>
      </c>
      <c s="10">
        <v>2.1196000000000002</v>
      </c>
      <c s="10">
        <v>1.92692</v>
      </c>
      <c s="10">
        <v>2.91777</v>
      </c>
      <c s="11">
        <v>1.57104</v>
      </c>
      <c s="11">
        <v>2.3793199999999999</v>
      </c>
      <c s="11">
        <v>0</v>
      </c>
      <c s="11">
        <v>0</v>
      </c>
      <c s="11">
        <v>0</v>
      </c>
      <c s="11">
        <v>0</v>
      </c>
      <c s="11">
        <v>1.8392600000000001</v>
      </c>
      <c s="11">
        <v>2.0680899999999998</v>
      </c>
      <c s="11">
        <v>1.30375</v>
      </c>
      <c s="11">
        <v>1.97444</v>
      </c>
      <c s="11">
        <v>0.22038199999999999</v>
      </c>
      <c s="11">
        <v>0.27130599999999999</v>
      </c>
      <c s="12">
        <v>1.8520000000000001</v>
      </c>
      <c s="12">
        <v>2.8048500000000001</v>
      </c>
      <c s="11">
        <v>0</v>
      </c>
      <c s="11">
        <v>0</v>
      </c>
      <c s="11">
        <v>0</v>
      </c>
      <c s="11">
        <v>0</v>
      </c>
      <c s="11">
        <v>0.19114999999999999</v>
      </c>
      <c s="11">
        <v>0.28925699999999999</v>
      </c>
      <c s="11">
        <v>1.7460800000000001</v>
      </c>
      <c s="11">
        <v>2.1496</v>
      </c>
      <c s="11">
        <v>0</v>
      </c>
      <c s="11">
        <v>0</v>
      </c>
      <c s="11">
        <v>1.9224399999999999</v>
      </c>
      <c s="11">
        <v>2.36673</v>
      </c>
      <c s="11">
        <v>1.64229</v>
      </c>
      <c s="11">
        <v>2.4872800000000002</v>
      </c>
      <c s="11">
        <v>0.20396500000000001</v>
      </c>
      <c s="11">
        <v>0.25109399999999998</v>
      </c>
    </row>
    <row r="1095" spans="1:37" ht="15">
      <c r="A1095" s="7">
        <v>64504</v>
      </c>
      <c s="8" t="s">
        <v>1030</v>
      </c>
      <c s="9" t="s">
        <v>1057</v>
      </c>
      <c s="10">
        <v>1.4486699999999999</v>
      </c>
      <c s="10">
        <v>1.92987</v>
      </c>
      <c s="10">
        <v>2.15842</v>
      </c>
      <c s="10">
        <v>2.8742399999999999</v>
      </c>
      <c s="11">
        <v>2.0527099999999998</v>
      </c>
      <c s="11">
        <v>2.72404</v>
      </c>
      <c s="11">
        <v>0</v>
      </c>
      <c s="11">
        <v>0</v>
      </c>
      <c s="11">
        <v>0.8035699999999999</v>
      </c>
      <c s="11">
        <v>1.0582</v>
      </c>
      <c s="11">
        <v>2.0883200000000004</v>
      </c>
      <c s="11">
        <v>2.3389600000000002</v>
      </c>
      <c s="11">
        <v>1.8148500000000001</v>
      </c>
      <c s="11">
        <v>2.4079600000000001</v>
      </c>
      <c s="11">
        <v>1.34169</v>
      </c>
      <c s="11">
        <v>1.6512500000000001</v>
      </c>
      <c s="12">
        <v>2.36931</v>
      </c>
      <c s="12">
        <v>3.1557900000000001</v>
      </c>
      <c s="11">
        <v>0</v>
      </c>
      <c s="11">
        <v>0</v>
      </c>
      <c s="11">
        <v>0</v>
      </c>
      <c s="11">
        <v>0</v>
      </c>
      <c s="11">
        <v>1.29555</v>
      </c>
      <c s="11">
        <v>1.7041500000000001</v>
      </c>
      <c s="11">
        <v>1.8436399999999999</v>
      </c>
      <c s="11">
        <v>2.2690100000000002</v>
      </c>
      <c s="11">
        <v>0</v>
      </c>
      <c s="11">
        <v>0</v>
      </c>
      <c s="11">
        <v>2.1609600000000002</v>
      </c>
      <c s="11">
        <v>2.6595300000000002</v>
      </c>
      <c s="11">
        <v>2.2129699999999999</v>
      </c>
      <c s="11">
        <v>2.93723</v>
      </c>
      <c s="11">
        <v>0.25707600000000003</v>
      </c>
      <c s="11">
        <v>0.316384</v>
      </c>
    </row>
    <row r="1096" spans="1:37" ht="15">
      <c r="A1096" s="7">
        <v>65105</v>
      </c>
      <c s="8" t="s">
        <v>1030</v>
      </c>
      <c s="9" t="s">
        <v>1006</v>
      </c>
      <c s="10">
        <v>1.3014699999999999</v>
      </c>
      <c s="10">
        <v>1.97017</v>
      </c>
      <c s="10">
        <v>1.8667800000000001</v>
      </c>
      <c s="10">
        <v>2.8267699999999998</v>
      </c>
      <c s="11">
        <v>1.59995</v>
      </c>
      <c s="11">
        <v>2.4231799999999999</v>
      </c>
      <c s="11">
        <v>0</v>
      </c>
      <c s="11">
        <v>0</v>
      </c>
      <c s="11">
        <v>0</v>
      </c>
      <c s="11">
        <v>0</v>
      </c>
      <c s="11">
        <v>1.88933</v>
      </c>
      <c s="11">
        <v>2.1226700000000003</v>
      </c>
      <c s="11">
        <v>1.28868</v>
      </c>
      <c s="11">
        <v>1.9516899999999999</v>
      </c>
      <c s="11">
        <v>0.18948100000000001</v>
      </c>
      <c s="11">
        <v>0.233265</v>
      </c>
      <c s="12">
        <v>1.8880999999999999</v>
      </c>
      <c s="12">
        <v>2.8595999999999999</v>
      </c>
      <c s="11">
        <v>0</v>
      </c>
      <c s="11">
        <v>0</v>
      </c>
      <c s="11">
        <v>0</v>
      </c>
      <c s="11">
        <v>0</v>
      </c>
      <c s="11">
        <v>0.16021099999999999</v>
      </c>
      <c s="11">
        <v>0.24244099999999999</v>
      </c>
      <c s="11">
        <v>1.8187899999999999</v>
      </c>
      <c s="11">
        <v>2.2391200000000002</v>
      </c>
      <c s="11">
        <v>0</v>
      </c>
      <c s="11">
        <v>0</v>
      </c>
      <c s="11">
        <v>1.8650100000000001</v>
      </c>
      <c s="11">
        <v>2.29603</v>
      </c>
      <c s="11">
        <v>1.68634</v>
      </c>
      <c s="11">
        <v>2.5540699999999998</v>
      </c>
      <c s="11">
        <v>0.16117100000000001</v>
      </c>
      <c s="11">
        <v>0.19841200000000001</v>
      </c>
    </row>
    <row r="1097" spans="1:37" ht="15">
      <c r="A1097" s="7">
        <v>65139</v>
      </c>
      <c s="8" t="s">
        <v>1030</v>
      </c>
      <c s="9" t="s">
        <v>1058</v>
      </c>
      <c s="10">
        <v>1.3735999999999999</v>
      </c>
      <c s="10">
        <v>1.8466199999999999</v>
      </c>
      <c s="10">
        <v>2.0683199999999999</v>
      </c>
      <c s="10">
        <v>2.7860499999999999</v>
      </c>
      <c s="11">
        <v>1.9710700000000001</v>
      </c>
      <c s="11">
        <v>2.6611199999999999</v>
      </c>
      <c s="11">
        <v>0</v>
      </c>
      <c s="11">
        <v>0</v>
      </c>
      <c s="11">
        <v>0.78803000000000001</v>
      </c>
      <c s="11">
        <v>1.03881</v>
      </c>
      <c s="11">
        <v>1.8869499999999999</v>
      </c>
      <c s="11">
        <v>2.1191599999999999</v>
      </c>
      <c s="11">
        <v>1.7193499999999999</v>
      </c>
      <c s="11">
        <v>2.3233999999999999</v>
      </c>
      <c s="11">
        <v>1.3690899999999999</v>
      </c>
      <c s="11">
        <v>1.68465</v>
      </c>
      <c s="12">
        <v>2.2614700000000001</v>
      </c>
      <c s="12">
        <v>3.0550799999999998</v>
      </c>
      <c s="11">
        <v>0</v>
      </c>
      <c s="11">
        <v>0</v>
      </c>
      <c s="11">
        <v>0</v>
      </c>
      <c s="11">
        <v>0</v>
      </c>
      <c s="11">
        <v>1.17899</v>
      </c>
      <c s="11">
        <v>1.5834699999999999</v>
      </c>
      <c s="11">
        <v>1.92648</v>
      </c>
      <c s="11">
        <v>2.37053</v>
      </c>
      <c s="11">
        <v>0</v>
      </c>
      <c s="11">
        <v>0</v>
      </c>
      <c s="11">
        <v>2.01776</v>
      </c>
      <c s="11">
        <v>2.4828199999999998</v>
      </c>
      <c s="11">
        <v>2.0337200000000002</v>
      </c>
      <c s="11">
        <v>2.7467199999999998</v>
      </c>
      <c s="11">
        <v>0.30909900000000001</v>
      </c>
      <c s="11">
        <v>0.38034099999999998</v>
      </c>
    </row>
    <row r="1098" spans="1:37" ht="15">
      <c r="A1098" s="7">
        <v>64568</v>
      </c>
      <c s="8" t="s">
        <v>1030</v>
      </c>
      <c s="9" t="s">
        <v>1059</v>
      </c>
      <c s="10">
        <v>1.34918</v>
      </c>
      <c s="10">
        <v>2.04392</v>
      </c>
      <c s="10">
        <v>1.9836199999999999</v>
      </c>
      <c s="10">
        <v>3.0050400000000002</v>
      </c>
      <c s="11">
        <v>1.3433900000000001</v>
      </c>
      <c s="11">
        <v>2.03512</v>
      </c>
      <c s="11">
        <v>0</v>
      </c>
      <c s="11">
        <v>0</v>
      </c>
      <c s="11">
        <v>0</v>
      </c>
      <c s="11">
        <v>0</v>
      </c>
      <c s="11">
        <v>1.7807100000000002</v>
      </c>
      <c s="11">
        <v>2.0041400000000005</v>
      </c>
      <c s="11">
        <v>1.0913299999999999</v>
      </c>
      <c s="11">
        <v>1.65327</v>
      </c>
      <c s="11">
        <v>0.20827100000000001</v>
      </c>
      <c s="11">
        <v>0.25638300000000003</v>
      </c>
      <c s="12">
        <v>1.9218200000000001</v>
      </c>
      <c s="12">
        <v>2.9114100000000001</v>
      </c>
      <c s="11">
        <v>0</v>
      </c>
      <c s="11">
        <v>0</v>
      </c>
      <c s="11">
        <v>0</v>
      </c>
      <c s="11">
        <v>0</v>
      </c>
      <c s="11">
        <v>0.17417199999999999</v>
      </c>
      <c s="11">
        <v>0.26383699999999999</v>
      </c>
      <c s="11">
        <v>1.6912</v>
      </c>
      <c s="11">
        <v>2.0819000000000001</v>
      </c>
      <c s="11">
        <v>0</v>
      </c>
      <c s="11">
        <v>0</v>
      </c>
      <c s="11">
        <v>1.9728300000000001</v>
      </c>
      <c s="11">
        <v>2.4285899999999998</v>
      </c>
      <c s="11">
        <v>1.5301899999999999</v>
      </c>
      <c s="11">
        <v>2.31812</v>
      </c>
      <c s="11">
        <v>0.12471699999999999</v>
      </c>
      <c s="11">
        <v>0.153526</v>
      </c>
    </row>
    <row r="1099" spans="1:37" ht="15">
      <c r="A1099" s="7">
        <v>64602</v>
      </c>
      <c s="8" t="s">
        <v>1030</v>
      </c>
      <c s="9" t="s">
        <v>1060</v>
      </c>
      <c s="10">
        <v>1.55786</v>
      </c>
      <c s="10">
        <v>2.3608799999999999</v>
      </c>
      <c s="10">
        <v>1.9540999999999999</v>
      </c>
      <c s="10">
        <v>2.9614199999999999</v>
      </c>
      <c s="11">
        <v>1.4417500000000001</v>
      </c>
      <c s="11">
        <v>2.1850200000000002</v>
      </c>
      <c s="11">
        <v>0</v>
      </c>
      <c s="11">
        <v>0</v>
      </c>
      <c s="11">
        <v>0</v>
      </c>
      <c s="11">
        <v>0</v>
      </c>
      <c s="11">
        <v>1.5433600000000001</v>
      </c>
      <c s="11">
        <v>1.74556</v>
      </c>
      <c s="11">
        <v>1.23068</v>
      </c>
      <c s="11">
        <v>1.86514</v>
      </c>
      <c s="11">
        <v>0.114995</v>
      </c>
      <c s="11">
        <v>0.14157</v>
      </c>
      <c s="12">
        <v>1.6858200000000001</v>
      </c>
      <c s="12">
        <v>2.5549200000000001</v>
      </c>
      <c s="11">
        <v>0</v>
      </c>
      <c s="11">
        <v>0</v>
      </c>
      <c s="11">
        <v>0.0028203199999999999</v>
      </c>
      <c s="11">
        <v>0.0034719099999999999</v>
      </c>
      <c s="11">
        <v>0.098047499999999996</v>
      </c>
      <c s="11">
        <v>0.148559</v>
      </c>
      <c s="11">
        <v>1.5561499999999999</v>
      </c>
      <c s="11">
        <v>1.91581</v>
      </c>
      <c s="11">
        <v>0</v>
      </c>
      <c s="11">
        <v>0</v>
      </c>
      <c s="11">
        <v>1.78498</v>
      </c>
      <c s="11">
        <v>2.19754</v>
      </c>
      <c s="11">
        <v>1.47506</v>
      </c>
      <c s="11">
        <v>2.2355100000000001</v>
      </c>
      <c s="11">
        <v>0.106917</v>
      </c>
      <c s="11">
        <v>0.13162399999999999</v>
      </c>
    </row>
    <row r="1100" spans="1:37" ht="15">
      <c r="A1100" s="7">
        <v>64639</v>
      </c>
      <c s="8" t="s">
        <v>1030</v>
      </c>
      <c s="9" t="s">
        <v>1061</v>
      </c>
      <c s="10">
        <v>1.12887</v>
      </c>
      <c s="10">
        <v>1.70929</v>
      </c>
      <c s="10">
        <v>1.76186</v>
      </c>
      <c s="10">
        <v>2.6678299999999999</v>
      </c>
      <c s="11">
        <v>1.22936</v>
      </c>
      <c s="11">
        <v>1.8615200000000001</v>
      </c>
      <c s="11">
        <v>0.070345299999999999</v>
      </c>
      <c s="11">
        <v>0.106448</v>
      </c>
      <c s="11">
        <v>0.12349599999999999</v>
      </c>
      <c s="11">
        <v>0.65194299999999994</v>
      </c>
      <c s="11">
        <v>2.3298899999999998</v>
      </c>
      <c s="11">
        <v>2.5392100000000002</v>
      </c>
      <c s="11">
        <v>1.07474</v>
      </c>
      <c s="11">
        <v>1.6274</v>
      </c>
      <c s="11">
        <v>0.14434</v>
      </c>
      <c s="11">
        <v>0.17758299999999999</v>
      </c>
      <c s="12">
        <v>1.7942199999999999</v>
      </c>
      <c s="12">
        <v>2.7168899999999998</v>
      </c>
      <c s="11">
        <v>0</v>
      </c>
      <c s="11">
        <v>0.095819500000000002</v>
      </c>
      <c s="11">
        <v>0</v>
      </c>
      <c s="11">
        <v>0</v>
      </c>
      <c s="11">
        <v>0.11615499999999999</v>
      </c>
      <c s="11">
        <v>0.175788</v>
      </c>
      <c s="11">
        <v>1.49112</v>
      </c>
      <c s="11">
        <v>1.8350299999999999</v>
      </c>
      <c s="11">
        <v>0.094153100000000003</v>
      </c>
      <c s="11">
        <v>0.115832</v>
      </c>
      <c s="11">
        <v>1.8191200000000001</v>
      </c>
      <c s="11">
        <v>2.2386300000000001</v>
      </c>
      <c s="11">
        <v>1.4403300000000001</v>
      </c>
      <c s="11">
        <v>2.1810200000000002</v>
      </c>
      <c s="11">
        <v>0.107878</v>
      </c>
      <c s="11">
        <v>0.132714</v>
      </c>
    </row>
    <row r="1101" spans="1:37" ht="15">
      <c r="A1101" s="7">
        <v>64719</v>
      </c>
      <c s="8" t="s">
        <v>1030</v>
      </c>
      <c s="9" t="s">
        <v>1062</v>
      </c>
      <c s="10">
        <v>1.3101700000000001</v>
      </c>
      <c s="10">
        <v>1.9827399999999999</v>
      </c>
      <c s="10">
        <v>1.82609</v>
      </c>
      <c s="10">
        <v>2.7643499999999999</v>
      </c>
      <c s="11">
        <v>1.4874499999999999</v>
      </c>
      <c s="11">
        <v>2.2522000000000002</v>
      </c>
      <c s="11">
        <v>0</v>
      </c>
      <c s="11">
        <v>0</v>
      </c>
      <c s="11">
        <v>0</v>
      </c>
      <c s="11">
        <v>0</v>
      </c>
      <c s="11">
        <v>1.7287399999999999</v>
      </c>
      <c s="11">
        <v>1.9476199999999999</v>
      </c>
      <c s="11">
        <v>1.18387</v>
      </c>
      <c s="11">
        <v>1.7924</v>
      </c>
      <c s="11">
        <v>0.142817</v>
      </c>
      <c s="11">
        <v>0.175818</v>
      </c>
      <c s="12">
        <v>1.7498400000000001</v>
      </c>
      <c s="12">
        <v>2.6494900000000001</v>
      </c>
      <c s="11">
        <v>0</v>
      </c>
      <c s="11">
        <v>0</v>
      </c>
      <c s="11">
        <v>0</v>
      </c>
      <c s="11">
        <v>0</v>
      </c>
      <c s="11">
        <v>0.12303</v>
      </c>
      <c s="11">
        <v>0.18598799999999999</v>
      </c>
      <c s="11">
        <v>1.8522700000000001</v>
      </c>
      <c s="11">
        <v>2.2803599999999999</v>
      </c>
      <c s="11">
        <v>0</v>
      </c>
      <c s="11">
        <v>0</v>
      </c>
      <c s="11">
        <v>1.6862299999999999</v>
      </c>
      <c s="11">
        <v>2.0759400000000001</v>
      </c>
      <c s="11">
        <v>1.5401199999999999</v>
      </c>
      <c s="11">
        <v>2.33196</v>
      </c>
      <c s="11">
        <v>0.106059</v>
      </c>
      <c s="11">
        <v>0.13056599999999999</v>
      </c>
    </row>
    <row r="1102" spans="1:37" ht="15">
      <c r="A1102" s="7">
        <v>64773</v>
      </c>
      <c s="8" t="s">
        <v>1030</v>
      </c>
      <c s="9" t="s">
        <v>1063</v>
      </c>
      <c s="10">
        <v>1.28128</v>
      </c>
      <c s="10">
        <v>1.94034</v>
      </c>
      <c s="10">
        <v>1.8945099999999999</v>
      </c>
      <c s="10">
        <v>2.8692199999999999</v>
      </c>
      <c s="11">
        <v>1.27186</v>
      </c>
      <c s="11">
        <v>1.9262699999999999</v>
      </c>
      <c s="11">
        <v>0.089699500000000001</v>
      </c>
      <c s="11">
        <v>0.13581199999999999</v>
      </c>
      <c s="11">
        <v>0.171204</v>
      </c>
      <c s="11">
        <v>0.71071200000000001</v>
      </c>
      <c s="11">
        <v>2.3953199999999999</v>
      </c>
      <c s="11">
        <v>2.6108199999999999</v>
      </c>
      <c s="11">
        <v>1.09131</v>
      </c>
      <c s="11">
        <v>1.6528099999999999</v>
      </c>
      <c s="11">
        <v>0.18690300000000001</v>
      </c>
      <c s="11">
        <v>0.23002800000000001</v>
      </c>
      <c s="12">
        <v>1.8849</v>
      </c>
      <c s="12">
        <v>2.8547600000000002</v>
      </c>
      <c s="11">
        <v>0.019590400000000001</v>
      </c>
      <c s="11">
        <v>0.12653200000000001</v>
      </c>
      <c s="11">
        <v>0</v>
      </c>
      <c s="11">
        <v>0</v>
      </c>
      <c s="11">
        <v>0.156858</v>
      </c>
      <c s="11">
        <v>0.237514</v>
      </c>
      <c s="11">
        <v>1.57829</v>
      </c>
      <c s="11">
        <v>1.9426300000000001</v>
      </c>
      <c s="11">
        <v>0.12148</v>
      </c>
      <c s="11">
        <v>0.149505</v>
      </c>
      <c s="11">
        <v>1.8829</v>
      </c>
      <c s="11">
        <v>2.31752</v>
      </c>
      <c s="11">
        <v>1.47383</v>
      </c>
      <c s="11">
        <v>2.2321800000000001</v>
      </c>
      <c s="11">
        <v>0.13688</v>
      </c>
      <c s="11">
        <v>0.16845499999999999</v>
      </c>
    </row>
    <row r="1103" spans="1:37" ht="15">
      <c r="A1103" s="7">
        <v>64826</v>
      </c>
      <c s="8" t="s">
        <v>1030</v>
      </c>
      <c s="9" t="s">
        <v>1064</v>
      </c>
      <c s="10">
        <v>1.33849</v>
      </c>
      <c s="10">
        <v>2.0272299999999999</v>
      </c>
      <c s="10">
        <v>1.8897999999999999</v>
      </c>
      <c s="10">
        <v>2.8625600000000002</v>
      </c>
      <c s="11">
        <v>1.57087</v>
      </c>
      <c s="11">
        <v>2.37961</v>
      </c>
      <c s="11">
        <v>0</v>
      </c>
      <c s="11">
        <v>0</v>
      </c>
      <c s="11">
        <v>0</v>
      </c>
      <c s="11">
        <v>0</v>
      </c>
      <c s="11">
        <v>1.9393100000000001</v>
      </c>
      <c s="11">
        <v>2.1771900000000004</v>
      </c>
      <c s="11">
        <v>1.3084800000000001</v>
      </c>
      <c s="11">
        <v>1.98203</v>
      </c>
      <c s="11">
        <v>0.10675900000000001</v>
      </c>
      <c s="11">
        <v>0.13143099999999999</v>
      </c>
      <c s="12">
        <v>1.8520300000000001</v>
      </c>
      <c s="12">
        <v>2.8055099999999999</v>
      </c>
      <c s="11">
        <v>0</v>
      </c>
      <c s="11">
        <v>0</v>
      </c>
      <c s="11">
        <v>0</v>
      </c>
      <c s="11">
        <v>0</v>
      </c>
      <c s="11">
        <v>0.091947899999999999</v>
      </c>
      <c s="11">
        <v>0.139098</v>
      </c>
      <c s="11">
        <v>1.8603700000000001</v>
      </c>
      <c s="11">
        <v>2.2903600000000002</v>
      </c>
      <c s="11">
        <v>0</v>
      </c>
      <c s="11">
        <v>0</v>
      </c>
      <c s="11">
        <v>1.9329700000000001</v>
      </c>
      <c s="11">
        <v>2.37974</v>
      </c>
      <c s="11">
        <v>1.6759299999999999</v>
      </c>
      <c s="11">
        <v>2.5387300000000002</v>
      </c>
      <c s="11">
        <v>0.066508899999999996</v>
      </c>
      <c s="11">
        <v>0.081879300000000002</v>
      </c>
    </row>
    <row r="1104" spans="1:37" ht="15">
      <c r="A1104" s="7">
        <v>63394</v>
      </c>
      <c s="8" t="s">
        <v>1030</v>
      </c>
      <c s="9" t="s">
        <v>1065</v>
      </c>
      <c s="10">
        <v>1.2176800000000001</v>
      </c>
      <c s="10">
        <v>1.8454900000000001</v>
      </c>
      <c s="10">
        <v>1.8636699999999999</v>
      </c>
      <c s="10">
        <v>2.82457</v>
      </c>
      <c s="11">
        <v>1.25091</v>
      </c>
      <c s="11">
        <v>1.89588</v>
      </c>
      <c s="11">
        <v>0.015577300000000001</v>
      </c>
      <c s="11">
        <v>0.023606200000000001</v>
      </c>
      <c s="11">
        <v>0.054258000000000001</v>
      </c>
      <c s="11">
        <v>0.56679460000000004</v>
      </c>
      <c s="11">
        <v>2.4323600000000001</v>
      </c>
      <c s="11">
        <v>2.6515599999999999</v>
      </c>
      <c s="11">
        <v>1.0615300000000001</v>
      </c>
      <c s="11">
        <v>1.60886</v>
      </c>
      <c s="11">
        <v>0.051983399999999999</v>
      </c>
      <c s="11">
        <v>0.063994300000000004</v>
      </c>
      <c s="12">
        <v>1.82985</v>
      </c>
      <c s="12">
        <v>2.7733300000000001</v>
      </c>
      <c s="11">
        <v>0</v>
      </c>
      <c s="11">
        <v>0.022397199999999999</v>
      </c>
      <c s="11">
        <v>0</v>
      </c>
      <c s="11">
        <v>0</v>
      </c>
      <c s="11">
        <v>0.0430199</v>
      </c>
      <c s="11">
        <v>0.065193100000000004</v>
      </c>
      <c s="11">
        <v>1.72044</v>
      </c>
      <c s="11">
        <v>2.1180500000000002</v>
      </c>
      <c s="11">
        <v>0.022578399999999998</v>
      </c>
      <c s="11">
        <v>0.027795199999999999</v>
      </c>
      <c s="11">
        <v>1.7417499999999999</v>
      </c>
      <c s="11">
        <v>2.1442899999999998</v>
      </c>
      <c s="11">
        <v>1.46777</v>
      </c>
      <c s="11">
        <v>2.2245499999999998</v>
      </c>
      <c s="11">
        <v>0.026133099999999999</v>
      </c>
      <c s="11">
        <v>0.032171199999999997</v>
      </c>
    </row>
    <row r="1105" spans="1:37" ht="15">
      <c r="A1105" s="7">
        <v>63688</v>
      </c>
      <c s="8" t="s">
        <v>1030</v>
      </c>
      <c s="9" t="s">
        <v>1066</v>
      </c>
      <c s="10">
        <v>1.6763399999999999</v>
      </c>
      <c s="10">
        <v>2.29101</v>
      </c>
      <c s="10">
        <v>2.2067999999999999</v>
      </c>
      <c s="10">
        <v>3.0141499999999999</v>
      </c>
      <c s="11">
        <v>1.75606</v>
      </c>
      <c s="11">
        <v>2.3947799999999999</v>
      </c>
      <c s="11">
        <v>0.34940000000000004</v>
      </c>
      <c s="11">
        <v>0.79813999999999996</v>
      </c>
      <c s="11">
        <v>1.04566</v>
      </c>
      <c s="11">
        <v>1.2757799999999999</v>
      </c>
      <c s="11">
        <v>1.88087</v>
      </c>
      <c s="11">
        <v>2.0407299999999999</v>
      </c>
      <c s="11">
        <v>1.65788</v>
      </c>
      <c s="11">
        <v>2.2312599999999998</v>
      </c>
      <c s="11">
        <v>1.56134</v>
      </c>
      <c s="11">
        <v>1.8287</v>
      </c>
      <c s="12">
        <v>2.0469900000000001</v>
      </c>
      <c s="12">
        <v>2.7982</v>
      </c>
      <c s="11">
        <v>0</v>
      </c>
      <c s="11">
        <v>0.74207000000000001</v>
      </c>
      <c s="11">
        <v>0.26422200000000001</v>
      </c>
      <c s="11">
        <v>0.30719099999999999</v>
      </c>
      <c s="11">
        <v>1.39899</v>
      </c>
      <c s="11">
        <v>1.90056</v>
      </c>
      <c s="11">
        <v>1.9010899999999999</v>
      </c>
      <c s="11">
        <v>2.2309800000000002</v>
      </c>
      <c s="11">
        <v>0.67382999999999993</v>
      </c>
      <c s="11">
        <v>0.91181999999999985</v>
      </c>
      <c s="11">
        <v>2.2415600000000002</v>
      </c>
      <c s="11">
        <v>2.6132499999999999</v>
      </c>
      <c s="11">
        <v>1.8322700000000001</v>
      </c>
      <c s="11">
        <v>2.5020099999999998</v>
      </c>
      <c s="11">
        <v>1.6486499999999999</v>
      </c>
      <c s="11">
        <v>1.9147400000000001</v>
      </c>
    </row>
    <row r="1106" spans="1:37" ht="15">
      <c r="A1106" s="7">
        <v>63740</v>
      </c>
      <c s="8" t="s">
        <v>1030</v>
      </c>
      <c s="9" t="s">
        <v>1067</v>
      </c>
      <c s="10">
        <v>1.1458299999999999</v>
      </c>
      <c s="10">
        <v>1.73674</v>
      </c>
      <c s="10">
        <v>1.7935000000000001</v>
      </c>
      <c s="10">
        <v>2.7184300000000001</v>
      </c>
      <c s="11">
        <v>1.46977</v>
      </c>
      <c s="11">
        <v>2.2277499999999999</v>
      </c>
      <c s="11">
        <v>0.017976700000000002</v>
      </c>
      <c s="11">
        <v>0.027247199999999999</v>
      </c>
      <c s="11">
        <v>0.030567400000000002</v>
      </c>
      <c s="11">
        <v>0.53763289999999997</v>
      </c>
      <c s="11">
        <v>2.5325600000000001</v>
      </c>
      <c s="11">
        <v>2.76084</v>
      </c>
      <c s="11">
        <v>1.2454799999999999</v>
      </c>
      <c s="11">
        <v>1.88778</v>
      </c>
      <c s="11">
        <v>0.031021400000000001</v>
      </c>
      <c s="11">
        <v>0.038191700000000002</v>
      </c>
      <c s="12">
        <v>1.7270399999999999</v>
      </c>
      <c s="12">
        <v>2.6177000000000001</v>
      </c>
      <c s="11">
        <v>0.0134664</v>
      </c>
      <c s="11">
        <v>0.0204306</v>
      </c>
      <c s="11">
        <v>0</v>
      </c>
      <c s="11">
        <v>0</v>
      </c>
      <c s="11">
        <v>0.028179099999999999</v>
      </c>
      <c s="11">
        <v>0.042711100000000002</v>
      </c>
      <c s="11">
        <v>1.71468</v>
      </c>
      <c s="11">
        <v>2.1110199999999999</v>
      </c>
      <c s="11">
        <v>0.024951999999999998</v>
      </c>
      <c s="11">
        <v>0.030719400000000001</v>
      </c>
      <c s="11">
        <v>2.0394299999999999</v>
      </c>
      <c s="11">
        <v>2.5108299999999999</v>
      </c>
      <c s="11">
        <v>1.5561100000000001</v>
      </c>
      <c s="11">
        <v>2.3586200000000002</v>
      </c>
      <c s="11">
        <v>0.026235000000000001</v>
      </c>
      <c s="11">
        <v>0.032299000000000001</v>
      </c>
    </row>
    <row r="1107" spans="1:37" ht="15">
      <c r="A1107" s="7">
        <v>64871</v>
      </c>
      <c s="8" t="s">
        <v>1030</v>
      </c>
      <c s="9" t="s">
        <v>1068</v>
      </c>
      <c s="10">
        <v>1.35233</v>
      </c>
      <c s="10">
        <v>2.04461</v>
      </c>
      <c s="10">
        <v>1.9746600000000001</v>
      </c>
      <c s="10">
        <v>2.9861</v>
      </c>
      <c s="11">
        <v>1.7177100000000001</v>
      </c>
      <c s="11">
        <v>2.5972200000000001</v>
      </c>
      <c s="11">
        <v>0</v>
      </c>
      <c s="11">
        <v>0</v>
      </c>
      <c s="11">
        <v>0</v>
      </c>
      <c s="11">
        <v>0</v>
      </c>
      <c s="11">
        <v>2.1694899999999997</v>
      </c>
      <c s="11">
        <v>2.4280800000000005</v>
      </c>
      <c s="11">
        <v>1.4801299999999999</v>
      </c>
      <c s="11">
        <v>2.23773</v>
      </c>
      <c s="11">
        <v>0.18618299999999999</v>
      </c>
      <c s="11">
        <v>0.22919600000000001</v>
      </c>
      <c s="12">
        <v>2.0182000000000002</v>
      </c>
      <c s="12">
        <v>3.0518200000000002</v>
      </c>
      <c s="11">
        <v>0</v>
      </c>
      <c s="11">
        <v>0</v>
      </c>
      <c s="11">
        <v>0</v>
      </c>
      <c s="11">
        <v>0</v>
      </c>
      <c s="11">
        <v>0.15906699999999999</v>
      </c>
      <c s="11">
        <v>0.239069</v>
      </c>
      <c s="11">
        <v>1.92767</v>
      </c>
      <c s="11">
        <v>2.3731800000000001</v>
      </c>
      <c s="11">
        <v>0</v>
      </c>
      <c s="11">
        <v>0</v>
      </c>
      <c s="11">
        <v>2.1760100000000002</v>
      </c>
      <c s="11">
        <v>2.6789000000000001</v>
      </c>
      <c s="11">
        <v>1.8436600000000001</v>
      </c>
      <c s="11">
        <v>2.78789</v>
      </c>
      <c s="11">
        <v>0.084728899999999996</v>
      </c>
      <c s="11">
        <v>0.10430399999999999</v>
      </c>
    </row>
    <row r="1108" spans="1:37" ht="15">
      <c r="A1108" s="7">
        <v>64942</v>
      </c>
      <c s="8" t="s">
        <v>1030</v>
      </c>
      <c s="9" t="s">
        <v>1069</v>
      </c>
      <c s="10">
        <v>1.39561</v>
      </c>
      <c s="10">
        <v>1.9837800000000001</v>
      </c>
      <c s="10">
        <v>2.0536799999999999</v>
      </c>
      <c s="10">
        <v>2.90754</v>
      </c>
      <c s="11">
        <v>1.46478</v>
      </c>
      <c s="11">
        <v>2.0610599999999999</v>
      </c>
      <c s="11">
        <v>0</v>
      </c>
      <c s="11">
        <v>0</v>
      </c>
      <c s="11">
        <v>0</v>
      </c>
      <c s="11">
        <v>0.042849999999999999</v>
      </c>
      <c s="11">
        <v>1.80365</v>
      </c>
      <c s="11">
        <v>1.9568999999999999</v>
      </c>
      <c s="11">
        <v>1.26356</v>
      </c>
      <c s="11">
        <v>1.77434</v>
      </c>
      <c s="11">
        <v>0.33857799999999999</v>
      </c>
      <c s="11">
        <v>0.400889</v>
      </c>
      <c s="12">
        <v>1.9614799999999999</v>
      </c>
      <c s="12">
        <v>2.7662499999999999</v>
      </c>
      <c s="11">
        <v>0</v>
      </c>
      <c s="11">
        <v>0</v>
      </c>
      <c s="11">
        <v>0</v>
      </c>
      <c s="11">
        <v>0</v>
      </c>
      <c s="11">
        <v>0.28204000000000001</v>
      </c>
      <c s="11">
        <v>0.39756399999999997</v>
      </c>
      <c s="11">
        <v>1.665</v>
      </c>
      <c s="11">
        <v>1.97281</v>
      </c>
      <c s="11">
        <v>0</v>
      </c>
      <c s="11">
        <v>0</v>
      </c>
      <c s="11">
        <v>1.9622200000000001</v>
      </c>
      <c s="11">
        <v>2.3231199999999999</v>
      </c>
      <c s="11">
        <v>1.6541999999999999</v>
      </c>
      <c s="11">
        <v>2.32931</v>
      </c>
      <c s="11">
        <v>0.180538</v>
      </c>
      <c s="11">
        <v>0.212814</v>
      </c>
    </row>
    <row r="1109" spans="1:37" ht="15">
      <c r="A1109" s="7">
        <v>64906</v>
      </c>
      <c s="8" t="s">
        <v>1030</v>
      </c>
      <c s="9" t="s">
        <v>1070</v>
      </c>
      <c s="10">
        <v>1.4454199999999999</v>
      </c>
      <c s="10">
        <v>2.1615600000000001</v>
      </c>
      <c s="10">
        <v>2.03931</v>
      </c>
      <c s="10">
        <v>3.04772</v>
      </c>
      <c s="11">
        <v>1.41978</v>
      </c>
      <c s="11">
        <v>2.1196299999999999</v>
      </c>
      <c s="11">
        <v>0</v>
      </c>
      <c s="11">
        <v>0</v>
      </c>
      <c s="11">
        <v>0.041529000000000038</v>
      </c>
      <c s="11">
        <v>0.12038300000000002</v>
      </c>
      <c s="11">
        <v>1.8306500000000001</v>
      </c>
      <c s="11">
        <v>2.0585700000000005</v>
      </c>
      <c s="11">
        <v>1.20309</v>
      </c>
      <c s="11">
        <v>1.79352</v>
      </c>
      <c s="11">
        <v>0.38451200000000002</v>
      </c>
      <c s="11">
        <v>0.47329199999999999</v>
      </c>
      <c s="12">
        <v>1.9905900000000001</v>
      </c>
      <c s="12">
        <v>2.9767700000000001</v>
      </c>
      <c s="11">
        <v>0</v>
      </c>
      <c s="11">
        <v>0</v>
      </c>
      <c s="11">
        <v>0</v>
      </c>
      <c s="11">
        <v>0</v>
      </c>
      <c s="11">
        <v>0.34926299999999999</v>
      </c>
      <c s="11">
        <v>0.509799</v>
      </c>
      <c s="11">
        <v>1.61151</v>
      </c>
      <c s="11">
        <v>1.9838100000000001</v>
      </c>
      <c s="11">
        <v>0</v>
      </c>
      <c s="11">
        <v>0</v>
      </c>
      <c s="11">
        <v>2.16906</v>
      </c>
      <c s="11">
        <v>2.67014</v>
      </c>
      <c s="11">
        <v>1.59219</v>
      </c>
      <c s="11">
        <v>2.3773200000000001</v>
      </c>
      <c s="11">
        <v>0.091821899999999998</v>
      </c>
      <c s="11">
        <v>0.113026</v>
      </c>
    </row>
    <row r="1110" spans="1:37" ht="15">
      <c r="A1110" s="7">
        <v>65099</v>
      </c>
      <c s="8" t="s">
        <v>1030</v>
      </c>
      <c s="9" t="s">
        <v>1071</v>
      </c>
      <c s="10">
        <v>1.5669</v>
      </c>
      <c s="10">
        <v>2.3507600000000002</v>
      </c>
      <c s="10">
        <v>2.0044</v>
      </c>
      <c s="10">
        <v>3.0065300000000001</v>
      </c>
      <c s="11">
        <v>1.29762</v>
      </c>
      <c s="11">
        <v>1.94577</v>
      </c>
      <c s="11">
        <v>0</v>
      </c>
      <c s="11">
        <v>0</v>
      </c>
      <c s="11">
        <v>0.091710999999999987</v>
      </c>
      <c s="11">
        <v>0.18013600000000002</v>
      </c>
      <c s="11">
        <v>1.59894</v>
      </c>
      <c s="11">
        <v>1.7998200000000002</v>
      </c>
      <c s="11">
        <v>1.1600299999999999</v>
      </c>
      <c s="11">
        <v>1.73797</v>
      </c>
      <c s="11">
        <v>0.48674899999999999</v>
      </c>
      <c s="11">
        <v>0.59661399999999998</v>
      </c>
      <c s="12">
        <v>1.7988</v>
      </c>
      <c s="12">
        <v>2.69733</v>
      </c>
      <c s="11">
        <v>0</v>
      </c>
      <c s="11">
        <v>0</v>
      </c>
      <c s="11">
        <v>0.0179501</v>
      </c>
      <c s="11">
        <v>0.021972499999999999</v>
      </c>
      <c s="11">
        <v>0.42427100000000001</v>
      </c>
      <c s="11">
        <v>0.63583800000000001</v>
      </c>
      <c s="11">
        <v>1.3997299999999999</v>
      </c>
      <c s="11">
        <v>1.7161500000000001</v>
      </c>
      <c s="11">
        <v>0</v>
      </c>
      <c s="11">
        <v>0</v>
      </c>
      <c s="11">
        <v>1.9746699999999999</v>
      </c>
      <c s="11">
        <v>2.4199299999999999</v>
      </c>
      <c s="11">
        <v>1.4657500000000001</v>
      </c>
      <c s="11">
        <v>2.1977899999999999</v>
      </c>
      <c s="11">
        <v>0.48153800000000002</v>
      </c>
      <c s="11">
        <v>0.58995900000000001</v>
      </c>
    </row>
    <row r="1111" spans="1:37" ht="15">
      <c r="A1111" s="7">
        <v>64997</v>
      </c>
      <c s="8" t="s">
        <v>1030</v>
      </c>
      <c s="9" t="s">
        <v>1072</v>
      </c>
      <c s="10">
        <v>1.51616</v>
      </c>
      <c s="10">
        <v>1.8667199999999999</v>
      </c>
      <c s="10">
        <v>2.32836</v>
      </c>
      <c s="10">
        <v>2.8667099999999999</v>
      </c>
      <c s="11">
        <v>2.2925599999999999</v>
      </c>
      <c s="11">
        <v>2.8226399999999998</v>
      </c>
      <c s="11">
        <v>0</v>
      </c>
      <c s="11">
        <v>0</v>
      </c>
      <c s="11">
        <v>1.0217099999999999</v>
      </c>
      <c s="11">
        <v>1.32528</v>
      </c>
      <c s="11">
        <v>2.0579700000000001</v>
      </c>
      <c s="11">
        <v>2.3041400000000003</v>
      </c>
      <c s="11">
        <v>1.9578800000000001</v>
      </c>
      <c s="11">
        <v>2.4105799999999999</v>
      </c>
      <c s="11">
        <v>1.6327700000000001</v>
      </c>
      <c s="11">
        <v>2.0077199999999999</v>
      </c>
      <c s="12">
        <v>2.4182199999999998</v>
      </c>
      <c s="12">
        <v>2.9773499999999999</v>
      </c>
      <c s="11">
        <v>0</v>
      </c>
      <c s="11">
        <v>0</v>
      </c>
      <c s="11">
        <v>0</v>
      </c>
      <c s="11">
        <v>0</v>
      </c>
      <c s="11">
        <v>1.6698999999999999</v>
      </c>
      <c s="11">
        <v>2.0560200000000002</v>
      </c>
      <c s="11">
        <v>2.0033400000000001</v>
      </c>
      <c s="11">
        <v>2.4635400000000001</v>
      </c>
      <c s="11">
        <v>0</v>
      </c>
      <c s="11">
        <v>0</v>
      </c>
      <c s="11">
        <v>2.20174</v>
      </c>
      <c s="11">
        <v>2.7073299999999998</v>
      </c>
      <c s="11">
        <v>2.4029400000000001</v>
      </c>
      <c s="11">
        <v>2.9585400000000002</v>
      </c>
      <c s="11">
        <v>0.37867600000000001</v>
      </c>
      <c s="11">
        <v>0.46502599999999999</v>
      </c>
    </row>
    <row r="1112" spans="1:37" ht="15">
      <c r="A1112" s="7">
        <v>65048</v>
      </c>
      <c s="8" t="s">
        <v>1030</v>
      </c>
      <c s="9" t="s">
        <v>1073</v>
      </c>
      <c s="10">
        <v>1.20383</v>
      </c>
      <c s="10">
        <v>1.8233999999999999</v>
      </c>
      <c s="10">
        <v>1.80315</v>
      </c>
      <c s="10">
        <v>2.7312400000000001</v>
      </c>
      <c s="11">
        <v>1.3667800000000001</v>
      </c>
      <c s="11">
        <v>2.07037</v>
      </c>
      <c s="11">
        <v>0</v>
      </c>
      <c s="11">
        <v>0</v>
      </c>
      <c s="11">
        <v>0</v>
      </c>
      <c s="11">
        <v>0</v>
      </c>
      <c s="11">
        <v>1.5728600000000001</v>
      </c>
      <c s="11">
        <v>1.7775100000000001</v>
      </c>
      <c s="11">
        <v>1.2412700000000001</v>
      </c>
      <c s="11">
        <v>1.8802000000000001</v>
      </c>
      <c s="11">
        <v>0.18613299999999999</v>
      </c>
      <c s="11">
        <v>0.22909499999999999</v>
      </c>
      <c s="12">
        <v>1.6467400000000001</v>
      </c>
      <c s="12">
        <v>2.4944799999999998</v>
      </c>
      <c s="11">
        <v>0</v>
      </c>
      <c s="11">
        <v>0</v>
      </c>
      <c s="11">
        <v>0.019700599999999999</v>
      </c>
      <c s="11">
        <v>0.024236500000000001</v>
      </c>
      <c s="11">
        <v>0.162046</v>
      </c>
      <c s="11">
        <v>0.24534300000000001</v>
      </c>
      <c s="11">
        <v>1.5155099999999999</v>
      </c>
      <c s="11">
        <v>1.8655299999999999</v>
      </c>
      <c s="11">
        <v>0</v>
      </c>
      <c s="11">
        <v>0</v>
      </c>
      <c s="11">
        <v>1.9366399999999999</v>
      </c>
      <c s="11">
        <v>2.3839399999999999</v>
      </c>
      <c s="11">
        <v>1.4680599999999999</v>
      </c>
      <c s="11">
        <v>2.2238000000000002</v>
      </c>
      <c s="11">
        <v>0.175871</v>
      </c>
      <c s="11">
        <v>0.21645300000000001</v>
      </c>
    </row>
    <row r="1113" spans="1:37" ht="15">
      <c r="A1113" s="7">
        <v>65011</v>
      </c>
      <c s="8" t="s">
        <v>1030</v>
      </c>
      <c s="9" t="s">
        <v>1074</v>
      </c>
      <c s="10">
        <v>1.38418</v>
      </c>
      <c s="10">
        <v>2.0527000000000002</v>
      </c>
      <c s="10">
        <v>1.86907</v>
      </c>
      <c s="10">
        <v>2.7806500000000001</v>
      </c>
      <c s="11">
        <v>1.41229</v>
      </c>
      <c s="11">
        <v>2.10609</v>
      </c>
      <c s="11">
        <v>0</v>
      </c>
      <c s="11">
        <v>0</v>
      </c>
      <c s="11">
        <v>0.18490800000000002</v>
      </c>
      <c s="11">
        <v>0.29071900000000001</v>
      </c>
      <c s="11">
        <v>1.5717000000000001</v>
      </c>
      <c s="11">
        <v>1.7674900000000002</v>
      </c>
      <c s="11">
        <v>1.2257899999999999</v>
      </c>
      <c s="11">
        <v>1.8255999999999999</v>
      </c>
      <c s="11">
        <v>0.60979899999999998</v>
      </c>
      <c s="11">
        <v>0.74280100000000004</v>
      </c>
      <c s="12">
        <v>1.7575000000000001</v>
      </c>
      <c s="12">
        <v>2.6227399999999998</v>
      </c>
      <c s="11">
        <v>0</v>
      </c>
      <c s="11">
        <v>0</v>
      </c>
      <c s="11">
        <v>0.095342899999999994</v>
      </c>
      <c s="11">
        <v>0.115481</v>
      </c>
      <c s="11">
        <v>0.51627599999999996</v>
      </c>
      <c s="11">
        <v>0.76264699999999996</v>
      </c>
      <c s="11">
        <v>1.53009</v>
      </c>
      <c s="11">
        <v>1.8712500000000001</v>
      </c>
      <c s="11">
        <v>0</v>
      </c>
      <c s="11">
        <v>0</v>
      </c>
      <c s="11">
        <v>1.8254600000000001</v>
      </c>
      <c s="11">
        <v>2.2331500000000002</v>
      </c>
      <c s="11">
        <v>1.4955499999999999</v>
      </c>
      <c s="11">
        <v>2.2318699999999998</v>
      </c>
      <c s="11">
        <v>0.59253900000000004</v>
      </c>
      <c s="11">
        <v>0.72058</v>
      </c>
    </row>
    <row r="1114" spans="1:37" ht="15">
      <c r="A1114" s="7">
        <v>65379</v>
      </c>
      <c s="8" t="s">
        <v>1075</v>
      </c>
      <c s="9" t="s">
        <v>86</v>
      </c>
      <c s="10">
        <v>1.8655299999999999</v>
      </c>
      <c s="10">
        <v>2.2967300000000002</v>
      </c>
      <c s="10">
        <v>2.85202</v>
      </c>
      <c s="10">
        <v>3.1091000000000002</v>
      </c>
      <c s="11">
        <v>2.48333</v>
      </c>
      <c s="11">
        <v>3.0573299999999999</v>
      </c>
      <c s="11">
        <v>2.0569700000000002</v>
      </c>
      <c s="11">
        <v>2.5324200000000001</v>
      </c>
      <c s="11">
        <v>2.7727900000000001</v>
      </c>
      <c s="11">
        <v>3.2727900000000001</v>
      </c>
      <c s="11">
        <v>2.8967299999999998</v>
      </c>
      <c s="11">
        <v>2.8967299999999998</v>
      </c>
      <c s="11">
        <v>2.2787600000000001</v>
      </c>
      <c s="11">
        <v>2.8054800000000002</v>
      </c>
      <c s="11">
        <v>2.7791700000000001</v>
      </c>
      <c s="11">
        <v>3.0296799999999999</v>
      </c>
      <c s="12">
        <v>2.48082</v>
      </c>
      <c s="12">
        <v>3.0542400000000001</v>
      </c>
      <c s="11">
        <v>2.1427200000000002</v>
      </c>
      <c s="11">
        <v>2.3358699999999999</v>
      </c>
      <c s="11">
        <v>0.023698500000000001</v>
      </c>
      <c s="11">
        <v>0.025834599999999999</v>
      </c>
      <c s="11">
        <v>2.5217900000000002</v>
      </c>
      <c s="11">
        <v>3.1046800000000001</v>
      </c>
      <c s="11">
        <v>3.1571500000000001</v>
      </c>
      <c s="11">
        <v>3.1571600000000002</v>
      </c>
      <c s="11">
        <v>2.4148399999999999</v>
      </c>
      <c s="11">
        <v>2.6325099999999999</v>
      </c>
      <c s="11">
        <v>2.2542300000000002</v>
      </c>
      <c s="11">
        <v>2.4574199999999999</v>
      </c>
      <c s="11">
        <v>2.23319</v>
      </c>
      <c s="11">
        <v>2.7493799999999999</v>
      </c>
      <c s="11">
        <v>2.7333099999999999</v>
      </c>
      <c s="11">
        <v>2.9796800000000001</v>
      </c>
    </row>
    <row r="1115" spans="1:37" ht="15">
      <c r="A1115" s="7">
        <v>66198</v>
      </c>
      <c s="8" t="s">
        <v>1075</v>
      </c>
      <c s="9" t="s">
        <v>1076</v>
      </c>
      <c s="10">
        <v>1.8012999999999999</v>
      </c>
      <c s="10">
        <v>2.2173699999999998</v>
      </c>
      <c s="10">
        <v>2.6023900000000002</v>
      </c>
      <c s="10">
        <v>3.1052599999999999</v>
      </c>
      <c s="11">
        <v>2.58046</v>
      </c>
      <c s="11">
        <v>3.1763599999999999</v>
      </c>
      <c s="11">
        <v>2.11077</v>
      </c>
      <c s="11">
        <v>2.5981900000000002</v>
      </c>
      <c s="11">
        <v>2.1770299999999998</v>
      </c>
      <c s="11">
        <v>2.8140499999999999</v>
      </c>
      <c s="11">
        <v>3.0863999999999998</v>
      </c>
      <c s="11">
        <v>3.0870099999999998</v>
      </c>
      <c s="11">
        <v>2.20906</v>
      </c>
      <c s="11">
        <v>2.7185999999999999</v>
      </c>
      <c s="11">
        <v>2.758</v>
      </c>
      <c s="11">
        <v>3.00684</v>
      </c>
      <c s="12">
        <v>2.5581200000000002</v>
      </c>
      <c s="12">
        <v>3.1489500000000001</v>
      </c>
      <c s="11">
        <v>1.4578500000000001</v>
      </c>
      <c s="11">
        <v>2.1402800000000002</v>
      </c>
      <c s="11">
        <v>0.15867999999999999</v>
      </c>
      <c s="11">
        <v>0.17296700000000001</v>
      </c>
      <c s="11">
        <v>2.5924</v>
      </c>
      <c s="11">
        <v>3.19116</v>
      </c>
      <c s="11">
        <v>2.6505299999999998</v>
      </c>
      <c s="11">
        <v>2.81819</v>
      </c>
      <c s="11">
        <v>2.6053199999999999</v>
      </c>
      <c s="11">
        <v>2.8399899999999998</v>
      </c>
      <c s="11">
        <v>2.4723199999999999</v>
      </c>
      <c s="11">
        <v>2.6949999999999998</v>
      </c>
      <c s="11">
        <v>2.4295</v>
      </c>
      <c s="11">
        <v>2.9906299999999999</v>
      </c>
      <c s="11">
        <v>2.8253300000000001</v>
      </c>
      <c s="11">
        <v>3.0797500000000002</v>
      </c>
    </row>
    <row r="1116" spans="1:37" ht="15">
      <c r="A1116" s="7">
        <v>66223</v>
      </c>
      <c s="8" t="s">
        <v>1075</v>
      </c>
      <c s="9" t="s">
        <v>1077</v>
      </c>
      <c s="10">
        <v>1.82091</v>
      </c>
      <c s="10">
        <v>2.09321</v>
      </c>
      <c s="10">
        <v>2.69347</v>
      </c>
      <c s="10">
        <v>2.9421400000000002</v>
      </c>
      <c s="11">
        <v>2.3552599999999999</v>
      </c>
      <c s="11">
        <v>2.58338</v>
      </c>
      <c s="11">
        <v>1.4762599999999999</v>
      </c>
      <c s="11">
        <v>1.70234</v>
      </c>
      <c s="11">
        <v>1.8705000000000001</v>
      </c>
      <c s="11">
        <v>1.96133</v>
      </c>
      <c s="11">
        <v>1.4930600000000001</v>
      </c>
      <c s="11">
        <v>1.6808500000000002</v>
      </c>
      <c s="11">
        <v>2.0081799999999999</v>
      </c>
      <c s="11">
        <v>2.19346</v>
      </c>
      <c s="11">
        <v>2.6043400000000001</v>
      </c>
      <c s="11">
        <v>2.8392900000000001</v>
      </c>
      <c s="12">
        <v>2.1586099999999999</v>
      </c>
      <c s="12">
        <v>2.4868199999999998</v>
      </c>
      <c s="11">
        <v>0.68367</v>
      </c>
      <c s="11">
        <v>1.2869000000000002</v>
      </c>
      <c s="11">
        <v>0.429259</v>
      </c>
      <c s="11">
        <v>0.44676100000000002</v>
      </c>
      <c s="11">
        <v>2.2570199999999998</v>
      </c>
      <c s="11">
        <v>2.5999699999999999</v>
      </c>
      <c s="11">
        <v>2.2244299999999999</v>
      </c>
      <c s="11">
        <v>2.3172799999999998</v>
      </c>
      <c s="11">
        <v>1.6298600000000001</v>
      </c>
      <c s="11">
        <v>1.83612</v>
      </c>
      <c s="11">
        <v>2.3463699999999998</v>
      </c>
      <c s="11">
        <v>2.5455700000000001</v>
      </c>
      <c s="11">
        <v>1.9757499999999999</v>
      </c>
      <c s="11">
        <v>2.2763499999999999</v>
      </c>
      <c s="11">
        <v>2.4171399999999998</v>
      </c>
      <c s="11">
        <v>2.5167899999999999</v>
      </c>
    </row>
    <row r="1117" spans="1:37" ht="15">
      <c r="A1117" s="7">
        <v>66330</v>
      </c>
      <c s="8" t="s">
        <v>1075</v>
      </c>
      <c s="9" t="s">
        <v>1078</v>
      </c>
      <c s="10">
        <v>1.9355500000000001</v>
      </c>
      <c s="10">
        <v>2.2293799999999999</v>
      </c>
      <c s="10">
        <v>2.8205499999999999</v>
      </c>
      <c s="10">
        <v>3.0828799999999998</v>
      </c>
      <c s="11">
        <v>2.7341600000000001</v>
      </c>
      <c s="11">
        <v>3.1378400000000002</v>
      </c>
      <c s="11">
        <v>1.4901900000000001</v>
      </c>
      <c s="11">
        <v>1.8446799999999999</v>
      </c>
      <c s="11">
        <v>2.2209600000000003</v>
      </c>
      <c s="11">
        <v>2.3338200000000002</v>
      </c>
      <c s="11">
        <v>2.09558</v>
      </c>
      <c s="11">
        <v>2.2221200000000003</v>
      </c>
      <c s="11">
        <v>2.5558200000000002</v>
      </c>
      <c s="11">
        <v>2.78816</v>
      </c>
      <c s="11">
        <v>2.8561100000000001</v>
      </c>
      <c s="11">
        <v>3.1136400000000002</v>
      </c>
      <c s="12">
        <v>2.66208</v>
      </c>
      <c s="12">
        <v>3.0625800000000001</v>
      </c>
      <c s="11">
        <v>0.95111999999999997</v>
      </c>
      <c s="11">
        <v>1.6990200000000002</v>
      </c>
      <c s="11">
        <v>0.26555000000000001</v>
      </c>
      <c s="11">
        <v>0.27687200000000001</v>
      </c>
      <c s="11">
        <v>2.7317999999999998</v>
      </c>
      <c s="11">
        <v>3.1429100000000001</v>
      </c>
      <c s="11">
        <v>2.8305699999999998</v>
      </c>
      <c s="11">
        <v>2.9567100000000002</v>
      </c>
      <c s="11">
        <v>1.9018399999999998</v>
      </c>
      <c s="11">
        <v>2.0153299999999996</v>
      </c>
      <c s="11">
        <v>2.5680800000000001</v>
      </c>
      <c s="11">
        <v>2.6767500000000002</v>
      </c>
      <c s="11">
        <v>2.4601700000000002</v>
      </c>
      <c s="11">
        <v>2.8292899999999999</v>
      </c>
      <c s="11">
        <v>2.9189400000000001</v>
      </c>
      <c s="11">
        <v>3.03531</v>
      </c>
    </row>
    <row r="1118" spans="1:37" ht="15">
      <c r="A1118" s="7">
        <v>66401</v>
      </c>
      <c s="8" t="s">
        <v>1075</v>
      </c>
      <c s="9" t="s">
        <v>1079</v>
      </c>
      <c s="10">
        <v>1.9493199999999999</v>
      </c>
      <c s="10">
        <v>2.4003199999999998</v>
      </c>
      <c s="10">
        <v>2.5156100000000001</v>
      </c>
      <c s="10">
        <v>3.1342699999999999</v>
      </c>
      <c s="11">
        <v>2.54671</v>
      </c>
      <c s="11">
        <v>3.1359400000000002</v>
      </c>
      <c s="11">
        <v>1.9969300000000001</v>
      </c>
      <c s="11">
        <v>2.4589699999999999</v>
      </c>
      <c s="11">
        <v>2.0884299999999998</v>
      </c>
      <c s="11">
        <v>2.77224</v>
      </c>
      <c s="11">
        <v>2.9714999999999998</v>
      </c>
      <c s="11">
        <v>2.97234</v>
      </c>
      <c s="11">
        <v>2.02237</v>
      </c>
      <c s="11">
        <v>2.4899100000000001</v>
      </c>
      <c s="11">
        <v>2.7752599999999998</v>
      </c>
      <c s="11">
        <v>3.0262500000000001</v>
      </c>
      <c s="12">
        <v>2.5296400000000001</v>
      </c>
      <c s="12">
        <v>3.1149300000000002</v>
      </c>
      <c s="11">
        <v>0.69283600000000001</v>
      </c>
      <c s="11">
        <v>1.9093500000000001</v>
      </c>
      <c s="11">
        <v>0.13680400000000001</v>
      </c>
      <c s="11">
        <v>0.14916199999999999</v>
      </c>
      <c s="11">
        <v>2.5264099999999998</v>
      </c>
      <c s="11">
        <v>3.1109499999999999</v>
      </c>
      <c s="11">
        <v>2.6399499999999998</v>
      </c>
      <c s="11">
        <v>2.8723800000000002</v>
      </c>
      <c s="11">
        <v>2.4411700000000001</v>
      </c>
      <c s="11">
        <v>2.6617000000000002</v>
      </c>
      <c s="11">
        <v>2.4064000000000001</v>
      </c>
      <c s="11">
        <v>2.6237900000000001</v>
      </c>
      <c s="11">
        <v>2.37174</v>
      </c>
      <c s="11">
        <v>2.92049</v>
      </c>
      <c s="11">
        <v>2.7333599999999998</v>
      </c>
      <c s="11">
        <v>2.98028</v>
      </c>
    </row>
    <row r="1119" spans="1:37" ht="15">
      <c r="A1119" s="7">
        <v>66009</v>
      </c>
      <c s="8" t="s">
        <v>1075</v>
      </c>
      <c s="9" t="s">
        <v>1080</v>
      </c>
      <c s="10">
        <v>1.8239799999999999</v>
      </c>
      <c s="10">
        <v>2.2446899999999999</v>
      </c>
      <c s="10">
        <v>2.78084</v>
      </c>
      <c s="10">
        <v>3.0318900000000002</v>
      </c>
      <c s="11">
        <v>2.4460299999999999</v>
      </c>
      <c s="11">
        <v>3.0097900000000002</v>
      </c>
      <c s="11">
        <v>2.1817299999999999</v>
      </c>
      <c s="11">
        <v>2.6846000000000001</v>
      </c>
      <c s="11">
        <v>2.5787900000000001</v>
      </c>
      <c s="11">
        <v>3.07944</v>
      </c>
      <c s="11">
        <v>2.8525999999999998</v>
      </c>
      <c s="11">
        <v>2.85338</v>
      </c>
      <c s="11">
        <v>2.2570600000000001</v>
      </c>
      <c s="11">
        <v>2.77664</v>
      </c>
      <c s="11">
        <v>2.7230699999999999</v>
      </c>
      <c s="11">
        <v>2.9685299999999999</v>
      </c>
      <c s="12">
        <v>2.41594</v>
      </c>
      <c s="12">
        <v>2.97323</v>
      </c>
      <c s="11">
        <v>2.1232199999999999</v>
      </c>
      <c s="11">
        <v>2.3169300000000002</v>
      </c>
      <c s="11">
        <v>0.127164</v>
      </c>
      <c s="11">
        <v>0.13858400000000001</v>
      </c>
      <c s="11">
        <v>2.45059</v>
      </c>
      <c s="11">
        <v>3.0158800000000001</v>
      </c>
      <c s="11">
        <v>2.8781599999999998</v>
      </c>
      <c s="11">
        <v>2.8788900000000002</v>
      </c>
      <c s="11">
        <v>2.4959699999999998</v>
      </c>
      <c s="11">
        <v>2.7205599999999999</v>
      </c>
      <c s="11">
        <v>2.3944399999999999</v>
      </c>
      <c s="11">
        <v>2.60989</v>
      </c>
      <c s="11">
        <v>2.2324099999999998</v>
      </c>
      <c s="11">
        <v>2.74736</v>
      </c>
      <c s="11">
        <v>2.6593599999999999</v>
      </c>
      <c s="11">
        <v>2.8983400000000001</v>
      </c>
    </row>
    <row r="1120" spans="1:37" ht="15">
      <c r="A1120" s="7">
        <v>66152</v>
      </c>
      <c s="8" t="s">
        <v>1075</v>
      </c>
      <c s="9" t="s">
        <v>458</v>
      </c>
      <c s="10">
        <v>1.4642299999999999</v>
      </c>
      <c s="10">
        <v>1.8026800000000001</v>
      </c>
      <c s="10">
        <v>2.2764899999999999</v>
      </c>
      <c s="10">
        <v>2.8026800000000001</v>
      </c>
      <c s="11">
        <v>2.6180500000000002</v>
      </c>
      <c s="11">
        <v>3.2231999999999998</v>
      </c>
      <c s="11">
        <v>2.2737099999999999</v>
      </c>
      <c s="11">
        <v>2.7992699999999999</v>
      </c>
      <c s="11">
        <v>2.1769799999999999</v>
      </c>
      <c s="11">
        <v>2.8732000000000002</v>
      </c>
      <c s="11">
        <v>3.0371199999999998</v>
      </c>
      <c s="11">
        <v>3.0371199999999998</v>
      </c>
      <c s="11">
        <v>2.3333200000000001</v>
      </c>
      <c s="11">
        <v>2.8726600000000002</v>
      </c>
      <c s="11">
        <v>2.9007700000000001</v>
      </c>
      <c s="11">
        <v>3.1622400000000002</v>
      </c>
      <c s="12">
        <v>2.5603500000000001</v>
      </c>
      <c s="12">
        <v>3.1521599999999999</v>
      </c>
      <c s="11">
        <v>0.070362999999999995</v>
      </c>
      <c s="11">
        <v>1.99695</v>
      </c>
      <c s="11">
        <v>0.0149371</v>
      </c>
      <c s="11">
        <v>0.016283499999999999</v>
      </c>
      <c s="11">
        <v>2.6501100000000002</v>
      </c>
      <c s="11">
        <v>3.26267</v>
      </c>
      <c s="11">
        <v>2.57016</v>
      </c>
      <c s="11">
        <v>2.8018299999999998</v>
      </c>
      <c s="11">
        <v>2.78599</v>
      </c>
      <c s="11">
        <v>3.0371199999999998</v>
      </c>
      <c s="11">
        <v>2.7304599999999999</v>
      </c>
      <c s="11">
        <v>2.9765799999999998</v>
      </c>
      <c s="11">
        <v>2.3739300000000001</v>
      </c>
      <c s="11">
        <v>2.92265</v>
      </c>
      <c s="11">
        <v>2.8782299999999998</v>
      </c>
      <c s="11">
        <v>3.13767</v>
      </c>
    </row>
    <row r="1121" spans="1:37" ht="15">
      <c r="A1121" s="7">
        <v>101341</v>
      </c>
      <c s="8" t="s">
        <v>1075</v>
      </c>
      <c s="9" t="s">
        <v>1081</v>
      </c>
      <c s="10">
        <v>1.60395</v>
      </c>
      <c s="10">
        <v>1.9793000000000001</v>
      </c>
      <c s="10">
        <v>2.4141300000000001</v>
      </c>
      <c s="10">
        <v>2.9792999999999998</v>
      </c>
      <c s="11">
        <v>2.6376200000000001</v>
      </c>
      <c s="11">
        <v>3.2546300000000001</v>
      </c>
      <c s="11">
        <v>2.2827799999999998</v>
      </c>
      <c s="11">
        <v>2.81677</v>
      </c>
      <c s="11">
        <v>2.1705100000000002</v>
      </c>
      <c s="11">
        <v>2.8694899999999999</v>
      </c>
      <c s="11">
        <v>3.0708500000000001</v>
      </c>
      <c s="11">
        <v>3.0745100000000001</v>
      </c>
      <c s="11">
        <v>2.1809099999999999</v>
      </c>
      <c s="11">
        <v>2.6909100000000001</v>
      </c>
      <c s="11">
        <v>2.9885999999999999</v>
      </c>
      <c s="11">
        <v>3.26315</v>
      </c>
      <c s="12">
        <v>2.5836000000000001</v>
      </c>
      <c s="12">
        <v>3.18797</v>
      </c>
      <c s="11">
        <v>0.376886</v>
      </c>
      <c s="11">
        <v>2.0344099999999998</v>
      </c>
      <c s="11">
        <v>0.0052736900000000001</v>
      </c>
      <c s="11">
        <v>0.0057513800000000004</v>
      </c>
      <c s="11">
        <v>2.70262</v>
      </c>
      <c s="11">
        <v>3.33487</v>
      </c>
      <c s="11">
        <v>2.6549100000000001</v>
      </c>
      <c s="11">
        <v>2.8983300000000001</v>
      </c>
      <c s="11">
        <v>2.7490600000000001</v>
      </c>
      <c s="11">
        <v>3.0015499999999999</v>
      </c>
      <c s="11">
        <v>2.7330100000000002</v>
      </c>
      <c s="11">
        <v>2.9840599999999999</v>
      </c>
      <c s="11">
        <v>2.3605200000000002</v>
      </c>
      <c s="11">
        <v>2.9127000000000001</v>
      </c>
      <c s="11">
        <v>2.9495499999999999</v>
      </c>
      <c s="11">
        <v>3.2205400000000002</v>
      </c>
    </row>
    <row r="1122" spans="1:37" ht="15">
      <c r="A1122" s="7">
        <v>66438</v>
      </c>
      <c s="8" t="s">
        <v>1075</v>
      </c>
      <c s="9" t="s">
        <v>1082</v>
      </c>
      <c s="10">
        <v>1.72149</v>
      </c>
      <c s="10">
        <v>1.9866999999999999</v>
      </c>
      <c s="10">
        <v>2.6679599999999999</v>
      </c>
      <c s="10">
        <v>2.91709</v>
      </c>
      <c s="11">
        <v>2.8179099999999999</v>
      </c>
      <c s="11">
        <v>3.2267100000000002</v>
      </c>
      <c s="11">
        <v>1.5365100000000003</v>
      </c>
      <c s="11">
        <v>1.89296</v>
      </c>
      <c s="11">
        <v>2.17578</v>
      </c>
      <c s="11">
        <v>2.2806500000000001</v>
      </c>
      <c s="11">
        <v>2.1844400000000004</v>
      </c>
      <c s="11">
        <v>2.3169199999999996</v>
      </c>
      <c s="11">
        <v>2.6369099999999999</v>
      </c>
      <c s="11">
        <v>2.88022</v>
      </c>
      <c s="11">
        <v>2.9860799999999998</v>
      </c>
      <c s="11">
        <v>3.2553700000000001</v>
      </c>
      <c s="12">
        <v>2.73346</v>
      </c>
      <c s="12">
        <v>3.1502500000000002</v>
      </c>
      <c s="11">
        <v>1.06036</v>
      </c>
      <c s="11">
        <v>1.7296199999999999</v>
      </c>
      <c s="11">
        <v>0.32962999999999998</v>
      </c>
      <c s="11">
        <v>0.34359800000000001</v>
      </c>
      <c s="11">
        <v>2.7890799999999998</v>
      </c>
      <c s="11">
        <v>3.2141199999999999</v>
      </c>
      <c s="11">
        <v>2.7780499999999999</v>
      </c>
      <c s="11">
        <v>2.8964400000000001</v>
      </c>
      <c s="11">
        <v>1.9999100000000001</v>
      </c>
      <c s="11">
        <v>2.1315799999999996</v>
      </c>
      <c s="11">
        <v>2.6042100000000001</v>
      </c>
      <c s="11">
        <v>2.7276400000000001</v>
      </c>
      <c s="11">
        <v>2.5518000000000001</v>
      </c>
      <c s="11">
        <v>2.9403899999999998</v>
      </c>
      <c s="11">
        <v>2.98705</v>
      </c>
      <c s="11">
        <v>3.1103499999999999</v>
      </c>
    </row>
    <row r="1123" spans="1:37" ht="15">
      <c r="A1123" s="7">
        <v>66474</v>
      </c>
      <c s="8" t="s">
        <v>1075</v>
      </c>
      <c s="9" t="s">
        <v>1083</v>
      </c>
      <c s="10">
        <v>1.6034299999999999</v>
      </c>
      <c s="10">
        <v>1.97342</v>
      </c>
      <c s="10">
        <v>2.6293199999999999</v>
      </c>
      <c s="10">
        <v>2.9490099999999999</v>
      </c>
      <c s="11">
        <v>2.5886800000000001</v>
      </c>
      <c s="11">
        <v>3.1858599999999999</v>
      </c>
      <c s="11">
        <v>2.2531599999999998</v>
      </c>
      <c s="11">
        <v>2.7729400000000002</v>
      </c>
      <c s="11">
        <v>2.3489900000000001</v>
      </c>
      <c s="11">
        <v>2.8915999999999999</v>
      </c>
      <c s="11">
        <v>3.0802499999999999</v>
      </c>
      <c s="11">
        <v>3.0810200000000001</v>
      </c>
      <c s="11">
        <v>2.2886299999999999</v>
      </c>
      <c s="11">
        <v>2.8155999999999999</v>
      </c>
      <c s="11">
        <v>2.7622100000000001</v>
      </c>
      <c s="11">
        <v>3.0113500000000002</v>
      </c>
      <c s="12">
        <v>2.62296</v>
      </c>
      <c s="12">
        <v>3.2282000000000002</v>
      </c>
      <c s="11">
        <v>2.1208100000000001</v>
      </c>
      <c s="11">
        <v>2.41039</v>
      </c>
      <c s="11">
        <v>0.162967</v>
      </c>
      <c s="11">
        <v>0.177619</v>
      </c>
      <c s="11">
        <v>2.5946500000000001</v>
      </c>
      <c s="11">
        <v>3.1933600000000002</v>
      </c>
      <c s="11">
        <v>2.7405300000000001</v>
      </c>
      <c s="11">
        <v>2.7898399999999999</v>
      </c>
      <c s="11">
        <v>2.64703</v>
      </c>
      <c s="11">
        <v>2.8851300000000002</v>
      </c>
      <c s="11">
        <v>2.5280499999999999</v>
      </c>
      <c s="11">
        <v>2.7554400000000001</v>
      </c>
      <c s="11">
        <v>2.4205100000000002</v>
      </c>
      <c s="11">
        <v>2.9790199999999998</v>
      </c>
      <c s="11">
        <v>2.8592900000000001</v>
      </c>
      <c s="11">
        <v>3.1164000000000001</v>
      </c>
    </row>
    <row r="1124" spans="1:37" ht="15">
      <c r="A1124" s="7">
        <v>101564</v>
      </c>
      <c s="8" t="s">
        <v>1075</v>
      </c>
      <c s="9" t="s">
        <v>1084</v>
      </c>
      <c s="10">
        <v>1.74962</v>
      </c>
      <c s="10">
        <v>2.1560600000000001</v>
      </c>
      <c s="10">
        <v>2.5172400000000001</v>
      </c>
      <c s="10">
        <v>3.1560600000000001</v>
      </c>
      <c s="11">
        <v>2.7662399999999998</v>
      </c>
      <c s="11">
        <v>3.4088599999999998</v>
      </c>
      <c s="11">
        <v>2.27806</v>
      </c>
      <c s="11">
        <v>2.8072699999999999</v>
      </c>
      <c s="11">
        <v>2.3286699999999998</v>
      </c>
      <c s="11">
        <v>3.0380799999999999</v>
      </c>
      <c s="11">
        <v>3.2524099999999998</v>
      </c>
      <c s="11">
        <v>3.2552300000000001</v>
      </c>
      <c s="11">
        <v>2.0838800000000002</v>
      </c>
      <c s="11">
        <v>2.5675599999999998</v>
      </c>
      <c s="11">
        <v>3.13829</v>
      </c>
      <c s="11">
        <v>3.4247299999999998</v>
      </c>
      <c s="12">
        <v>2.6961200000000001</v>
      </c>
      <c s="12">
        <v>3.3224499999999999</v>
      </c>
      <c s="11">
        <v>0.66190400000000005</v>
      </c>
      <c s="11">
        <v>2.1548099999999999</v>
      </c>
      <c s="11">
        <v>0.095537999999999998</v>
      </c>
      <c s="11">
        <v>0.10423</v>
      </c>
      <c s="11">
        <v>2.8340900000000002</v>
      </c>
      <c s="11">
        <v>3.49247</v>
      </c>
      <c s="11">
        <v>2.8262700000000001</v>
      </c>
      <c s="11">
        <v>3.0804299999999998</v>
      </c>
      <c s="11">
        <v>2.69855</v>
      </c>
      <c s="11">
        <v>2.9445399999999999</v>
      </c>
      <c s="11">
        <v>2.7074699999999998</v>
      </c>
      <c s="11">
        <v>2.9542600000000001</v>
      </c>
      <c s="11">
        <v>2.5032299999999998</v>
      </c>
      <c s="11">
        <v>3.0847600000000002</v>
      </c>
      <c s="11">
        <v>3.0619000000000001</v>
      </c>
      <c s="11">
        <v>3.3410000000000002</v>
      </c>
    </row>
    <row r="1125" spans="1:37" ht="15">
      <c r="A1125" s="7">
        <v>66526</v>
      </c>
      <c s="8" t="s">
        <v>1075</v>
      </c>
      <c s="9" t="s">
        <v>569</v>
      </c>
      <c s="10">
        <v>2.0637400000000001</v>
      </c>
      <c s="10">
        <v>2.4439899999999999</v>
      </c>
      <c s="10">
        <v>2.8867799999999999</v>
      </c>
      <c s="10">
        <v>3.1616300000000002</v>
      </c>
      <c s="11">
        <v>2.65557</v>
      </c>
      <c s="11">
        <v>3.0547300000000002</v>
      </c>
      <c s="11">
        <v>2.3271099999999998</v>
      </c>
      <c s="11">
        <v>2.6786599999999998</v>
      </c>
      <c s="11">
        <v>2.40598</v>
      </c>
      <c s="11">
        <v>2.9586800000000002</v>
      </c>
      <c s="11">
        <v>2.7378800000000001</v>
      </c>
      <c s="11">
        <v>2.8576199999999998</v>
      </c>
      <c s="11">
        <v>2.3910399999999998</v>
      </c>
      <c s="11">
        <v>2.7483</v>
      </c>
      <c s="11">
        <v>2.5470199999999998</v>
      </c>
      <c s="11">
        <v>2.77705</v>
      </c>
      <c s="12">
        <v>2.6161699999999999</v>
      </c>
      <c s="12">
        <v>3.1009600000000002</v>
      </c>
      <c s="11">
        <v>1.9852799999999999</v>
      </c>
      <c s="11">
        <v>2.4579</v>
      </c>
      <c s="11">
        <v>0.60651299999999997</v>
      </c>
      <c s="11">
        <v>0.64338300000000004</v>
      </c>
      <c s="11">
        <v>2.5469499999999998</v>
      </c>
      <c s="11">
        <v>3.0196000000000001</v>
      </c>
      <c s="11">
        <v>2.6705299999999998</v>
      </c>
      <c s="11">
        <v>2.7301700000000002</v>
      </c>
      <c s="11">
        <v>2.4589099999999999</v>
      </c>
      <c s="11">
        <v>2.67469</v>
      </c>
      <c s="11">
        <v>2.4070100000000001</v>
      </c>
      <c s="11">
        <v>2.6182300000000001</v>
      </c>
      <c s="11">
        <v>2.3624999999999998</v>
      </c>
      <c s="11">
        <v>2.8003800000000001</v>
      </c>
      <c s="11">
        <v>2.7679</v>
      </c>
      <c s="11">
        <v>2.9409299999999998</v>
      </c>
    </row>
    <row r="1126" spans="1:37" ht="15">
      <c r="A1126" s="7">
        <v>101840</v>
      </c>
      <c s="8" t="s">
        <v>1075</v>
      </c>
      <c s="9" t="s">
        <v>855</v>
      </c>
      <c s="10">
        <v>1.7515000000000001</v>
      </c>
      <c s="10">
        <v>2.1594099999999998</v>
      </c>
      <c s="10">
        <v>2.5196700000000001</v>
      </c>
      <c s="10">
        <v>3.1131000000000002</v>
      </c>
      <c s="11">
        <v>2.65978</v>
      </c>
      <c s="11">
        <v>3.27928</v>
      </c>
      <c s="11">
        <v>2.2123499999999998</v>
      </c>
      <c s="11">
        <v>2.7276699999999998</v>
      </c>
      <c s="11">
        <v>2.24377</v>
      </c>
      <c s="11">
        <v>2.9477799999999998</v>
      </c>
      <c s="11">
        <v>3.0869499999999999</v>
      </c>
      <c s="11">
        <v>3.0898599999999998</v>
      </c>
      <c s="11">
        <v>1.91761</v>
      </c>
      <c s="11">
        <v>2.3641100000000002</v>
      </c>
      <c s="11">
        <v>3.0548099999999998</v>
      </c>
      <c s="11">
        <v>3.3342499999999999</v>
      </c>
      <c s="12">
        <v>2.5833200000000001</v>
      </c>
      <c s="12">
        <v>3.1850100000000001</v>
      </c>
      <c s="11">
        <v>0.51743099999999997</v>
      </c>
      <c s="11">
        <v>2.15252</v>
      </c>
      <c s="11">
        <v>0.00407509</v>
      </c>
      <c s="11">
        <v>0.0044440399999999998</v>
      </c>
      <c s="11">
        <v>2.7303299999999999</v>
      </c>
      <c s="11">
        <v>3.36625</v>
      </c>
      <c s="11">
        <v>2.8286600000000002</v>
      </c>
      <c s="11">
        <v>3.0858400000000001</v>
      </c>
      <c s="11">
        <v>2.5996999999999999</v>
      </c>
      <c s="11">
        <v>2.8374100000000002</v>
      </c>
      <c s="11">
        <v>2.5890200000000001</v>
      </c>
      <c s="11">
        <v>2.8257500000000002</v>
      </c>
      <c s="11">
        <v>2.35887</v>
      </c>
      <c s="11">
        <v>2.9082699999999999</v>
      </c>
      <c s="11">
        <v>2.9775499999999999</v>
      </c>
      <c s="11">
        <v>3.2498</v>
      </c>
    </row>
    <row r="1127" spans="1:37" ht="15">
      <c r="A1127" s="7">
        <v>66580</v>
      </c>
      <c s="8" t="s">
        <v>1075</v>
      </c>
      <c s="9" t="s">
        <v>1085</v>
      </c>
      <c s="10">
        <v>1.8533200000000001</v>
      </c>
      <c s="10">
        <v>2.2815500000000002</v>
      </c>
      <c s="10">
        <v>2.8541099999999999</v>
      </c>
      <c s="10">
        <v>3.1334399999999998</v>
      </c>
      <c s="11">
        <v>2.6195599999999999</v>
      </c>
      <c s="11">
        <v>3.2246299999999999</v>
      </c>
      <c s="11">
        <v>2.1693099999999998</v>
      </c>
      <c s="11">
        <v>2.6703800000000002</v>
      </c>
      <c s="11">
        <v>2.6333199999999999</v>
      </c>
      <c s="11">
        <v>3.1469</v>
      </c>
      <c s="11">
        <v>3.0153500000000002</v>
      </c>
      <c s="11">
        <v>3.0160100000000001</v>
      </c>
      <c s="11">
        <v>2.4775800000000001</v>
      </c>
      <c s="11">
        <v>3.0497399999999999</v>
      </c>
      <c s="11">
        <v>2.7890000000000001</v>
      </c>
      <c s="11">
        <v>3.04088</v>
      </c>
      <c s="12">
        <v>2.5725799999999999</v>
      </c>
      <c s="12">
        <v>3.1669999999999998</v>
      </c>
      <c s="11">
        <v>2.3126099999999998</v>
      </c>
      <c s="11">
        <v>2.54948</v>
      </c>
      <c s="11">
        <v>0.31920799999999999</v>
      </c>
      <c s="11">
        <v>0.34801300000000002</v>
      </c>
      <c s="11">
        <v>2.5658400000000001</v>
      </c>
      <c s="11">
        <v>3.1587000000000001</v>
      </c>
      <c s="11">
        <v>2.9121100000000002</v>
      </c>
      <c s="11">
        <v>2.9271099999999999</v>
      </c>
      <c s="11">
        <v>2.5990600000000001</v>
      </c>
      <c s="11">
        <v>2.8336800000000002</v>
      </c>
      <c s="11">
        <v>2.3936500000000001</v>
      </c>
      <c s="11">
        <v>2.6097199999999998</v>
      </c>
      <c s="11">
        <v>2.4236800000000001</v>
      </c>
      <c s="11">
        <v>2.9836900000000002</v>
      </c>
      <c s="11">
        <v>2.7905600000000002</v>
      </c>
      <c s="11">
        <v>3.0423200000000001</v>
      </c>
    </row>
    <row r="1128" spans="1:37" ht="15">
      <c r="A1128" s="7">
        <v>66697</v>
      </c>
      <c s="8" t="s">
        <v>1075</v>
      </c>
      <c s="9" t="s">
        <v>1086</v>
      </c>
      <c s="10">
        <v>1.8664700000000001</v>
      </c>
      <c s="10">
        <v>2.2991100000000002</v>
      </c>
      <c s="10">
        <v>2.5510600000000001</v>
      </c>
      <c s="10">
        <v>3.2214900000000002</v>
      </c>
      <c s="11">
        <v>2.77495</v>
      </c>
      <c s="11">
        <v>3.4181599999999999</v>
      </c>
      <c s="11">
        <v>2.1785399999999999</v>
      </c>
      <c s="11">
        <v>2.6834899999999999</v>
      </c>
      <c s="11">
        <v>2.27264</v>
      </c>
      <c s="11">
        <v>2.9744600000000001</v>
      </c>
      <c s="11">
        <v>3.2939600000000002</v>
      </c>
      <c s="11">
        <v>3.2959000000000001</v>
      </c>
      <c s="11">
        <v>2.2285599999999999</v>
      </c>
      <c s="11">
        <v>2.7445599999999999</v>
      </c>
      <c s="11">
        <v>3.0411700000000002</v>
      </c>
      <c s="11">
        <v>3.3174399999999999</v>
      </c>
      <c s="12">
        <v>2.7117100000000001</v>
      </c>
      <c s="12">
        <v>3.3402699999999999</v>
      </c>
      <c s="11">
        <v>0.72462899999999997</v>
      </c>
      <c s="11">
        <v>2.0570400000000002</v>
      </c>
      <c s="11">
        <v>0.164489</v>
      </c>
      <c s="11">
        <v>0.17940900000000001</v>
      </c>
      <c s="11">
        <v>2.7761100000000001</v>
      </c>
      <c s="11">
        <v>3.4195700000000002</v>
      </c>
      <c s="11">
        <v>2.7173500000000002</v>
      </c>
      <c s="11">
        <v>2.9586800000000002</v>
      </c>
      <c s="11">
        <v>2.6733600000000002</v>
      </c>
      <c s="11">
        <v>2.9158300000000001</v>
      </c>
      <c s="11">
        <v>2.63618</v>
      </c>
      <c s="11">
        <v>2.8752599999999999</v>
      </c>
      <c s="11">
        <v>2.60947</v>
      </c>
      <c s="11">
        <v>3.21434</v>
      </c>
      <c s="11">
        <v>2.9800300000000002</v>
      </c>
      <c s="11">
        <v>3.2503099999999998</v>
      </c>
    </row>
    <row r="1129" spans="1:37" ht="15">
      <c r="A1129" s="7">
        <v>66731</v>
      </c>
      <c s="8" t="s">
        <v>1075</v>
      </c>
      <c s="9" t="s">
        <v>1087</v>
      </c>
      <c s="10">
        <v>1.3857299999999999</v>
      </c>
      <c s="10">
        <v>1.7059</v>
      </c>
      <c s="10">
        <v>2.4624199999999998</v>
      </c>
      <c s="10">
        <v>2.69686</v>
      </c>
      <c s="11">
        <v>2.36876</v>
      </c>
      <c s="11">
        <v>2.9160400000000002</v>
      </c>
      <c s="11">
        <v>2.0251700000000001</v>
      </c>
      <c s="11">
        <v>2.4930599999999998</v>
      </c>
      <c s="11">
        <v>2.15977</v>
      </c>
      <c s="11">
        <v>2.6663899999999998</v>
      </c>
      <c s="11">
        <v>2.7661699999999998</v>
      </c>
      <c s="11">
        <v>2.76633</v>
      </c>
      <c s="11">
        <v>1.99054</v>
      </c>
      <c s="11">
        <v>2.4502799999999998</v>
      </c>
      <c s="11">
        <v>2.6395</v>
      </c>
      <c s="11">
        <v>2.8774600000000001</v>
      </c>
      <c s="12">
        <v>2.33555</v>
      </c>
      <c s="12">
        <v>2.8752</v>
      </c>
      <c s="11">
        <v>2.02685</v>
      </c>
      <c s="11">
        <v>2.2235200000000002</v>
      </c>
      <c s="11">
        <v>0.110225</v>
      </c>
      <c s="11">
        <v>0.120155</v>
      </c>
      <c s="11">
        <v>2.4169900000000002</v>
      </c>
      <c s="11">
        <v>2.9754499999999999</v>
      </c>
      <c s="11">
        <v>2.7750499999999998</v>
      </c>
      <c s="11">
        <v>2.7838400000000001</v>
      </c>
      <c s="11">
        <v>2.4514900000000002</v>
      </c>
      <c s="11">
        <v>2.6723699999999999</v>
      </c>
      <c s="11">
        <v>2.2252399999999999</v>
      </c>
      <c s="11">
        <v>2.4257399999999998</v>
      </c>
      <c s="11">
        <v>2.1185</v>
      </c>
      <c s="11">
        <v>2.60799</v>
      </c>
      <c s="11">
        <v>2.62974</v>
      </c>
      <c s="11">
        <v>2.86666</v>
      </c>
    </row>
    <row r="1130" spans="1:37" ht="15">
      <c r="A1130" s="7">
        <v>66768</v>
      </c>
      <c s="8" t="s">
        <v>1075</v>
      </c>
      <c s="9" t="s">
        <v>1088</v>
      </c>
      <c s="10">
        <v>1.43841</v>
      </c>
      <c s="10">
        <v>1.77091</v>
      </c>
      <c s="10">
        <v>2.2507000000000001</v>
      </c>
      <c s="10">
        <v>2.7709100000000002</v>
      </c>
      <c s="11">
        <v>2.6716700000000002</v>
      </c>
      <c s="11">
        <v>3.2892399999999999</v>
      </c>
      <c s="11">
        <v>2.1538400000000002</v>
      </c>
      <c s="11">
        <v>2.65171</v>
      </c>
      <c s="11">
        <v>2.2209400000000001</v>
      </c>
      <c s="11">
        <v>2.9210600000000002</v>
      </c>
      <c s="11">
        <v>3.01058</v>
      </c>
      <c s="11">
        <v>3.0105900000000001</v>
      </c>
      <c s="11">
        <v>2.3169900000000001</v>
      </c>
      <c s="11">
        <v>2.8525700000000001</v>
      </c>
      <c s="11">
        <v>3.0135299999999998</v>
      </c>
      <c s="11">
        <v>3.28518</v>
      </c>
      <c s="12">
        <v>2.62493</v>
      </c>
      <c s="12">
        <v>3.23169</v>
      </c>
      <c s="11">
        <v>0.17217399999999999</v>
      </c>
      <c s="11">
        <v>2.0064899999999999</v>
      </c>
      <c s="11">
        <v>0.039337799999999999</v>
      </c>
      <c s="11">
        <v>0.042884100000000001</v>
      </c>
      <c s="11">
        <v>2.6389900000000002</v>
      </c>
      <c s="11">
        <v>3.2490000000000001</v>
      </c>
      <c s="11">
        <v>2.6329500000000001</v>
      </c>
      <c s="11">
        <v>2.8702000000000001</v>
      </c>
      <c s="11">
        <v>2.71502</v>
      </c>
      <c s="11">
        <v>2.9597600000000002</v>
      </c>
      <c s="11">
        <v>2.58283</v>
      </c>
      <c s="11">
        <v>2.8156599999999998</v>
      </c>
      <c s="11">
        <v>2.41709</v>
      </c>
      <c s="11">
        <v>2.9758100000000001</v>
      </c>
      <c s="11">
        <v>2.8691599999999999</v>
      </c>
      <c s="11">
        <v>3.1278000000000001</v>
      </c>
    </row>
    <row r="1131" spans="1:37" ht="15">
      <c r="A1131" s="7">
        <v>66857</v>
      </c>
      <c s="8" t="s">
        <v>1075</v>
      </c>
      <c s="9" t="s">
        <v>1089</v>
      </c>
      <c s="10">
        <v>1.5990200000000001</v>
      </c>
      <c s="10">
        <v>2.01065</v>
      </c>
      <c s="10">
        <v>2.37134</v>
      </c>
      <c s="10">
        <v>2.9784899999999999</v>
      </c>
      <c s="11">
        <v>2.6465000000000001</v>
      </c>
      <c s="11">
        <v>3.3222900000000002</v>
      </c>
      <c s="11">
        <v>1.9857100000000001</v>
      </c>
      <c s="11">
        <v>2.4922499999999999</v>
      </c>
      <c s="11">
        <v>2.2449599999999998</v>
      </c>
      <c s="11">
        <v>2.9774400000000001</v>
      </c>
      <c s="11">
        <v>2.99471</v>
      </c>
      <c s="11">
        <v>3.02284</v>
      </c>
      <c s="11">
        <v>2.1075200000000001</v>
      </c>
      <c s="11">
        <v>2.6416400000000002</v>
      </c>
      <c s="11">
        <v>3.0707</v>
      </c>
      <c s="11">
        <v>3.3904800000000002</v>
      </c>
      <c s="12">
        <v>2.5927799999999999</v>
      </c>
      <c s="12">
        <v>3.2547199999999998</v>
      </c>
      <c s="11">
        <v>0.39741700000000002</v>
      </c>
      <c s="11">
        <v>2.0554999999999999</v>
      </c>
      <c s="11">
        <v>0.166629</v>
      </c>
      <c s="11">
        <v>0.18463399999999999</v>
      </c>
      <c s="11">
        <v>2.5916299999999999</v>
      </c>
      <c s="11">
        <v>3.2542800000000001</v>
      </c>
      <c s="11">
        <v>2.84192</v>
      </c>
      <c s="11">
        <v>3.1384500000000002</v>
      </c>
      <c s="11">
        <v>2.5550999999999999</v>
      </c>
      <c s="11">
        <v>2.8201000000000001</v>
      </c>
      <c s="11">
        <v>2.3898799999999998</v>
      </c>
      <c s="11">
        <v>2.6381800000000002</v>
      </c>
      <c s="11">
        <v>2.40089</v>
      </c>
      <c s="11">
        <v>3.01268</v>
      </c>
      <c s="11">
        <v>2.8330299999999999</v>
      </c>
      <c s="11">
        <v>3.1283699999999999</v>
      </c>
    </row>
    <row r="1132" spans="1:37" ht="15">
      <c r="A1132" s="7">
        <v>66955</v>
      </c>
      <c s="8" t="s">
        <v>1075</v>
      </c>
      <c s="9" t="s">
        <v>1090</v>
      </c>
      <c s="10">
        <v>1.9489099999999999</v>
      </c>
      <c s="10">
        <v>2.3994599999999999</v>
      </c>
      <c s="10">
        <v>2.6287500000000001</v>
      </c>
      <c s="10">
        <v>3.23482</v>
      </c>
      <c s="11">
        <v>2.7891699999999999</v>
      </c>
      <c s="11">
        <v>3.43397</v>
      </c>
      <c s="11">
        <v>1.99803</v>
      </c>
      <c s="11">
        <v>2.45994</v>
      </c>
      <c s="11">
        <v>2.3149099999999998</v>
      </c>
      <c s="11">
        <v>3.0214599999999998</v>
      </c>
      <c s="11">
        <v>3.2308599999999998</v>
      </c>
      <c s="11">
        <v>3.2309899999999998</v>
      </c>
      <c s="11">
        <v>2.28112</v>
      </c>
      <c s="11">
        <v>2.8084199999999999</v>
      </c>
      <c s="11">
        <v>3.0396100000000001</v>
      </c>
      <c s="11">
        <v>3.3137400000000001</v>
      </c>
      <c s="12">
        <v>2.7281599999999999</v>
      </c>
      <c s="12">
        <v>3.35886</v>
      </c>
      <c s="11">
        <v>0.53959599999999996</v>
      </c>
      <c s="11">
        <v>2.12026</v>
      </c>
      <c s="11">
        <v>0.094543199999999994</v>
      </c>
      <c s="11">
        <v>0.10306899999999999</v>
      </c>
      <c s="11">
        <v>2.7298300000000002</v>
      </c>
      <c s="11">
        <v>3.3609200000000001</v>
      </c>
      <c s="11">
        <v>2.7963100000000001</v>
      </c>
      <c s="11">
        <v>3.0457900000000002</v>
      </c>
      <c s="11">
        <v>2.5835300000000001</v>
      </c>
      <c s="11">
        <v>2.8164799999999999</v>
      </c>
      <c s="11">
        <v>2.3899400000000002</v>
      </c>
      <c s="11">
        <v>2.6054400000000002</v>
      </c>
      <c s="11">
        <v>2.6224400000000001</v>
      </c>
      <c s="11">
        <v>3.2286999999999999</v>
      </c>
      <c s="11">
        <v>2.9670000000000001</v>
      </c>
      <c s="11">
        <v>3.23454</v>
      </c>
    </row>
    <row r="1133" spans="1:37" ht="15">
      <c r="A1133" s="7">
        <v>67014</v>
      </c>
      <c s="8" t="s">
        <v>1075</v>
      </c>
      <c s="9" t="s">
        <v>798</v>
      </c>
      <c s="10">
        <v>1.5440799999999999</v>
      </c>
      <c s="10">
        <v>1.9014599999999999</v>
      </c>
      <c s="10">
        <v>2.0844</v>
      </c>
      <c s="10">
        <v>2.8837999999999999</v>
      </c>
      <c s="11">
        <v>2.44956</v>
      </c>
      <c s="11">
        <v>3.0165199999999999</v>
      </c>
      <c s="11">
        <v>2.12262</v>
      </c>
      <c s="11">
        <v>2.61388</v>
      </c>
      <c s="11">
        <v>2.0284200000000001</v>
      </c>
      <c s="11">
        <v>2.7077399999999998</v>
      </c>
      <c s="11">
        <v>3.0156200000000002</v>
      </c>
      <c s="11">
        <v>3.0172699999999999</v>
      </c>
      <c s="11">
        <v>2.27474</v>
      </c>
      <c s="11">
        <v>2.80036</v>
      </c>
      <c s="11">
        <v>2.6230000000000002</v>
      </c>
      <c s="11">
        <v>2.8609399999999998</v>
      </c>
      <c s="12">
        <v>2.4574799999999999</v>
      </c>
      <c s="12">
        <v>3.0262600000000002</v>
      </c>
      <c s="11">
        <v>0.65049999999999997</v>
      </c>
      <c s="11">
        <v>1.45004</v>
      </c>
      <c s="11">
        <v>0.074048500000000003</v>
      </c>
      <c s="11">
        <v>0.080746499999999999</v>
      </c>
      <c s="11">
        <v>2.4938500000000001</v>
      </c>
      <c s="11">
        <v>3.07104</v>
      </c>
      <c s="11">
        <v>2.3666700000000001</v>
      </c>
      <c s="11">
        <v>2.57585</v>
      </c>
      <c s="11">
        <v>2.6198000000000001</v>
      </c>
      <c s="11">
        <v>2.85683</v>
      </c>
      <c s="11">
        <v>2.7230599999999998</v>
      </c>
      <c s="11">
        <v>2.9694099999999999</v>
      </c>
      <c s="11">
        <v>2.34219</v>
      </c>
      <c s="11">
        <v>2.8843000000000001</v>
      </c>
      <c s="11">
        <v>2.6021899999999998</v>
      </c>
      <c s="11">
        <v>2.83765</v>
      </c>
    </row>
    <row r="1134" spans="1:37" ht="15">
      <c r="A1134" s="7">
        <v>67121</v>
      </c>
      <c s="8" t="s">
        <v>1075</v>
      </c>
      <c s="9" t="s">
        <v>1091</v>
      </c>
      <c s="10">
        <v>1.4376599999999999</v>
      </c>
      <c s="10">
        <v>1.7699800000000001</v>
      </c>
      <c s="10">
        <v>2.2499600000000002</v>
      </c>
      <c s="10">
        <v>2.7699799999999999</v>
      </c>
      <c s="11">
        <v>2.5699100000000001</v>
      </c>
      <c s="11">
        <v>3.1639499999999998</v>
      </c>
      <c s="11">
        <v>2.1369099999999999</v>
      </c>
      <c s="11">
        <v>2.6308699999999998</v>
      </c>
      <c s="11">
        <v>2.0357400000000001</v>
      </c>
      <c s="11">
        <v>2.7192099999999999</v>
      </c>
      <c s="11">
        <v>2.8845100000000001</v>
      </c>
      <c s="11">
        <v>2.8845200000000002</v>
      </c>
      <c s="11">
        <v>2.23482</v>
      </c>
      <c s="11">
        <v>2.7514099999999999</v>
      </c>
      <c s="11">
        <v>2.9489800000000002</v>
      </c>
      <c s="11">
        <v>3.21482</v>
      </c>
      <c s="12">
        <v>2.5279500000000001</v>
      </c>
      <c s="12">
        <v>3.1122999999999998</v>
      </c>
      <c s="11">
        <v>0.15068100000000001</v>
      </c>
      <c s="11">
        <v>1.9383900000000001</v>
      </c>
      <c s="11">
        <v>0.0459462</v>
      </c>
      <c s="11">
        <v>0.050088199999999999</v>
      </c>
      <c s="11">
        <v>2.5764900000000002</v>
      </c>
      <c s="11">
        <v>3.1720600000000001</v>
      </c>
      <c s="11">
        <v>2.7183000000000002</v>
      </c>
      <c s="11">
        <v>2.9632800000000001</v>
      </c>
      <c s="11">
        <v>2.6457799999999998</v>
      </c>
      <c s="11">
        <v>2.88429</v>
      </c>
      <c s="11">
        <v>2.5619999999999998</v>
      </c>
      <c s="11">
        <v>2.7929599999999999</v>
      </c>
      <c s="11">
        <v>2.2754300000000001</v>
      </c>
      <c s="11">
        <v>2.8014100000000002</v>
      </c>
      <c s="11">
        <v>2.8058000000000001</v>
      </c>
      <c s="11">
        <v>3.0587300000000002</v>
      </c>
    </row>
    <row r="1135" spans="1:37" ht="15">
      <c r="A1135" s="7">
        <v>67167</v>
      </c>
      <c s="8" t="s">
        <v>1075</v>
      </c>
      <c s="9" t="s">
        <v>1092</v>
      </c>
      <c s="10">
        <v>1.5688800000000001</v>
      </c>
      <c s="10">
        <v>1.9321299999999999</v>
      </c>
      <c s="10">
        <v>2.52833</v>
      </c>
      <c s="10">
        <v>2.9077999999999999</v>
      </c>
      <c s="11">
        <v>2.4291499999999999</v>
      </c>
      <c s="11">
        <v>2.99031</v>
      </c>
      <c s="11">
        <v>2.19265</v>
      </c>
      <c s="11">
        <v>2.6991000000000001</v>
      </c>
      <c s="11">
        <v>2.1333899999999999</v>
      </c>
      <c s="11">
        <v>2.7124100000000002</v>
      </c>
      <c s="11">
        <v>2.9172600000000002</v>
      </c>
      <c s="11">
        <v>2.93432</v>
      </c>
      <c s="11">
        <v>2.1639699999999999</v>
      </c>
      <c s="11">
        <v>2.6635300000000002</v>
      </c>
      <c s="11">
        <v>2.5199699999999998</v>
      </c>
      <c s="11">
        <v>2.76668</v>
      </c>
      <c s="12">
        <v>2.5796999999999999</v>
      </c>
      <c s="12">
        <v>3.1770100000000001</v>
      </c>
      <c s="11">
        <v>2.0466299999999999</v>
      </c>
      <c s="11">
        <v>2.37697</v>
      </c>
      <c s="11">
        <v>0.79657699999999998</v>
      </c>
      <c s="11">
        <v>0.87484399999999996</v>
      </c>
      <c s="11">
        <v>2.4639500000000001</v>
      </c>
      <c s="11">
        <v>3.0344699999999998</v>
      </c>
      <c s="11">
        <v>2.5917300000000001</v>
      </c>
      <c s="11">
        <v>2.6876199999999999</v>
      </c>
      <c s="11">
        <v>2.5473499999999998</v>
      </c>
      <c s="11">
        <v>2.7950300000000001</v>
      </c>
      <c s="11">
        <v>2.4682900000000001</v>
      </c>
      <c s="11">
        <v>2.7080199999999999</v>
      </c>
      <c s="11">
        <v>2.2751700000000001</v>
      </c>
      <c s="11">
        <v>2.802</v>
      </c>
      <c s="11">
        <v>2.7728600000000001</v>
      </c>
      <c s="11">
        <v>3.0418400000000001</v>
      </c>
    </row>
    <row r="1136" spans="1:37" ht="15">
      <c r="A1136" s="7">
        <v>102286</v>
      </c>
      <c s="8" t="s">
        <v>1075</v>
      </c>
      <c s="9" t="s">
        <v>1093</v>
      </c>
      <c s="10">
        <v>1.7017500000000001</v>
      </c>
      <c s="10">
        <v>2.0971199999999999</v>
      </c>
      <c s="10">
        <v>2.5056500000000002</v>
      </c>
      <c s="10">
        <v>3.0971199999999999</v>
      </c>
      <c s="11">
        <v>2.70234</v>
      </c>
      <c s="11">
        <v>3.33019</v>
      </c>
      <c s="11">
        <v>2.3855</v>
      </c>
      <c s="11">
        <v>2.9397199999999999</v>
      </c>
      <c s="11">
        <v>2.30254</v>
      </c>
      <c s="11">
        <v>3.0118999999999998</v>
      </c>
      <c s="11">
        <v>3.13653</v>
      </c>
      <c s="11">
        <v>3.1390099999999999</v>
      </c>
      <c s="11">
        <v>1.9451400000000001</v>
      </c>
      <c s="11">
        <v>2.3969499999999999</v>
      </c>
      <c s="11">
        <v>3.1223800000000002</v>
      </c>
      <c s="11">
        <v>3.4073199999999999</v>
      </c>
      <c s="12">
        <v>2.61714</v>
      </c>
      <c s="12">
        <v>3.22519</v>
      </c>
      <c s="11">
        <v>0.49807400000000002</v>
      </c>
      <c s="11">
        <v>2.4155199999999999</v>
      </c>
      <c s="11">
        <v>0</v>
      </c>
      <c s="11">
        <v>0</v>
      </c>
      <c s="11">
        <v>2.78241</v>
      </c>
      <c s="11">
        <v>3.4288500000000002</v>
      </c>
      <c s="11">
        <v>2.8730199999999999</v>
      </c>
      <c s="11">
        <v>3.1342400000000001</v>
      </c>
      <c s="11">
        <v>2.6796899999999999</v>
      </c>
      <c s="11">
        <v>2.9241299999999999</v>
      </c>
      <c s="11">
        <v>2.68296</v>
      </c>
      <c s="11">
        <v>2.9277000000000002</v>
      </c>
      <c s="11">
        <v>2.3817499999999998</v>
      </c>
      <c s="11">
        <v>2.9351099999999999</v>
      </c>
      <c s="11">
        <v>3.0415100000000002</v>
      </c>
      <c s="11">
        <v>3.3189500000000001</v>
      </c>
    </row>
    <row r="1137" spans="1:37" ht="15">
      <c r="A1137" s="7">
        <v>67256</v>
      </c>
      <c s="8" t="s">
        <v>1075</v>
      </c>
      <c s="9" t="s">
        <v>122</v>
      </c>
      <c s="10">
        <v>1.97577</v>
      </c>
      <c s="10">
        <v>2.4296000000000002</v>
      </c>
      <c s="10">
        <v>2.41371</v>
      </c>
      <c s="10">
        <v>3.4219400000000002</v>
      </c>
      <c s="11">
        <v>2.96218</v>
      </c>
      <c s="11">
        <v>3.64242</v>
      </c>
      <c s="11">
        <v>2.0104899999999999</v>
      </c>
      <c s="11">
        <v>2.47214</v>
      </c>
      <c s="11">
        <v>2.80471</v>
      </c>
      <c s="11">
        <v>3.5266199999999999</v>
      </c>
      <c s="11">
        <v>3.3304299999999998</v>
      </c>
      <c s="11">
        <v>3.3326899999999999</v>
      </c>
      <c s="11">
        <v>2.5687500000000001</v>
      </c>
      <c s="11">
        <v>3.1549800000000001</v>
      </c>
      <c s="11">
        <v>3.3306</v>
      </c>
      <c s="11">
        <v>3.63097</v>
      </c>
      <c s="12">
        <v>2.9786600000000001</v>
      </c>
      <c s="12">
        <v>3.6628400000000001</v>
      </c>
      <c s="11">
        <v>1.12744</v>
      </c>
      <c s="11">
        <v>1.44895</v>
      </c>
      <c s="11">
        <v>0.14804300000000001</v>
      </c>
      <c s="11">
        <v>0.161249</v>
      </c>
      <c s="11">
        <v>2.9120599999999999</v>
      </c>
      <c s="11">
        <v>3.58094</v>
      </c>
      <c s="11">
        <v>3.0230000000000001</v>
      </c>
      <c s="11">
        <v>3.2610999999999999</v>
      </c>
      <c s="11">
        <v>2.5965699999999998</v>
      </c>
      <c s="11">
        <v>2.8284500000000001</v>
      </c>
      <c s="11">
        <v>2.6246999999999998</v>
      </c>
      <c s="11">
        <v>2.8591000000000002</v>
      </c>
      <c s="11">
        <v>2.6968999999999999</v>
      </c>
      <c s="11">
        <v>3.3163499999999999</v>
      </c>
      <c s="11">
        <v>2.9359700000000002</v>
      </c>
      <c s="11">
        <v>3.1980900000000001</v>
      </c>
    </row>
    <row r="1138" spans="1:37" ht="15">
      <c r="A1138" s="7">
        <v>67292</v>
      </c>
      <c s="8" t="s">
        <v>1075</v>
      </c>
      <c s="9" t="s">
        <v>1094</v>
      </c>
      <c s="10">
        <v>1.8657699999999999</v>
      </c>
      <c s="10">
        <v>2.2969599999999999</v>
      </c>
      <c s="10">
        <v>2.4753799999999999</v>
      </c>
      <c s="10">
        <v>3.0382699999999998</v>
      </c>
      <c s="11">
        <v>2.4434399999999998</v>
      </c>
      <c s="11">
        <v>3.0080499999999999</v>
      </c>
      <c s="11">
        <v>2.0257499999999999</v>
      </c>
      <c s="11">
        <v>2.4938400000000001</v>
      </c>
      <c s="11">
        <v>1.99671</v>
      </c>
      <c s="11">
        <v>2.6588500000000002</v>
      </c>
      <c s="11">
        <v>2.8624700000000001</v>
      </c>
      <c s="11">
        <v>2.8630300000000002</v>
      </c>
      <c s="11">
        <v>1.9986699999999999</v>
      </c>
      <c s="11">
        <v>2.4600300000000002</v>
      </c>
      <c s="11">
        <v>2.6508600000000002</v>
      </c>
      <c s="11">
        <v>2.8901599999999998</v>
      </c>
      <c s="12">
        <v>2.4264100000000002</v>
      </c>
      <c s="12">
        <v>2.9871099999999999</v>
      </c>
      <c s="11">
        <v>0.96642499999999998</v>
      </c>
      <c s="11">
        <v>1.9079699999999999</v>
      </c>
      <c s="11">
        <v>0.13820199999999999</v>
      </c>
      <c s="11">
        <v>0.15065700000000001</v>
      </c>
      <c s="11">
        <v>2.4426600000000001</v>
      </c>
      <c s="11">
        <v>3.0071300000000001</v>
      </c>
      <c s="11">
        <v>2.5858400000000001</v>
      </c>
      <c s="11">
        <v>2.7960099999999999</v>
      </c>
      <c s="11">
        <v>2.4556100000000001</v>
      </c>
      <c s="11">
        <v>2.6769500000000002</v>
      </c>
      <c s="11">
        <v>2.4185099999999999</v>
      </c>
      <c s="11">
        <v>2.6365099999999999</v>
      </c>
      <c s="11">
        <v>2.2634599999999998</v>
      </c>
      <c s="11">
        <v>2.7865199999999999</v>
      </c>
      <c s="11">
        <v>2.6545200000000002</v>
      </c>
      <c s="11">
        <v>2.8937599999999999</v>
      </c>
    </row>
    <row r="1139" spans="1:37" ht="15">
      <c r="A1139" s="7">
        <v>65413</v>
      </c>
      <c s="8" t="s">
        <v>1075</v>
      </c>
      <c s="9" t="s">
        <v>1095</v>
      </c>
      <c s="10">
        <v>1.7742199999999999</v>
      </c>
      <c s="10">
        <v>2.1842999999999999</v>
      </c>
      <c s="10">
        <v>2.7929900000000001</v>
      </c>
      <c s="10">
        <v>3.0447700000000002</v>
      </c>
      <c s="11">
        <v>2.1271</v>
      </c>
      <c s="11">
        <v>2.6187399999999998</v>
      </c>
      <c s="11">
        <v>2.15368</v>
      </c>
      <c s="11">
        <v>2.6514600000000002</v>
      </c>
      <c s="11">
        <v>2.4381699999999999</v>
      </c>
      <c s="11">
        <v>2.9381900000000001</v>
      </c>
      <c s="11">
        <v>2.5129999999999999</v>
      </c>
      <c s="11">
        <v>2.51301</v>
      </c>
      <c s="11">
        <v>1.8923300000000001</v>
      </c>
      <c s="11">
        <v>2.3296999999999999</v>
      </c>
      <c s="11">
        <v>2.5604399999999998</v>
      </c>
      <c s="11">
        <v>2.7912300000000001</v>
      </c>
      <c s="12">
        <v>2.1228400000000001</v>
      </c>
      <c s="12">
        <v>2.6135000000000002</v>
      </c>
      <c s="11">
        <v>1.7852300000000001</v>
      </c>
      <c s="11">
        <v>1.9461999999999999</v>
      </c>
      <c s="11">
        <v>0.0483986</v>
      </c>
      <c s="11">
        <v>0.052760799999999997</v>
      </c>
      <c s="11">
        <v>2.2180599999999999</v>
      </c>
      <c s="11">
        <v>2.7307199999999998</v>
      </c>
      <c s="11">
        <v>2.5895600000000001</v>
      </c>
      <c s="11">
        <v>2.5895800000000002</v>
      </c>
      <c s="11">
        <v>2.3836300000000001</v>
      </c>
      <c s="11">
        <v>2.5984799999999999</v>
      </c>
      <c s="11">
        <v>2.3634499999999998</v>
      </c>
      <c s="11">
        <v>2.57647</v>
      </c>
      <c s="11">
        <v>1.86903</v>
      </c>
      <c s="11">
        <v>2.3010299999999999</v>
      </c>
      <c s="11">
        <v>2.3902800000000002</v>
      </c>
      <c s="11">
        <v>2.6057199999999998</v>
      </c>
    </row>
    <row r="1140" spans="1:37" ht="15">
      <c r="A1140" s="7">
        <v>67327</v>
      </c>
      <c s="8" t="s">
        <v>1075</v>
      </c>
      <c s="9" t="s">
        <v>1096</v>
      </c>
      <c s="10">
        <v>2.0983399999999999</v>
      </c>
      <c s="10">
        <v>2.5834899999999998</v>
      </c>
      <c s="10">
        <v>2.74871</v>
      </c>
      <c s="10">
        <v>3.1802700000000002</v>
      </c>
      <c s="11">
        <v>2.3731399999999998</v>
      </c>
      <c s="11">
        <v>2.9217499999999998</v>
      </c>
      <c s="11">
        <v>1.8876500000000001</v>
      </c>
      <c s="11">
        <v>2.3240400000000001</v>
      </c>
      <c s="11">
        <v>2.2368000000000001</v>
      </c>
      <c s="11">
        <v>2.8363399999999999</v>
      </c>
      <c s="11">
        <v>2.6883400000000002</v>
      </c>
      <c s="11">
        <v>2.6890800000000001</v>
      </c>
      <c s="11">
        <v>2.1547299999999998</v>
      </c>
      <c s="11">
        <v>2.6527400000000001</v>
      </c>
      <c s="11">
        <v>2.50318</v>
      </c>
      <c s="11">
        <v>2.7295099999999999</v>
      </c>
      <c s="12">
        <v>2.3785099999999999</v>
      </c>
      <c s="12">
        <v>2.9285100000000002</v>
      </c>
      <c s="11">
        <v>1.6161300000000001</v>
      </c>
      <c s="11">
        <v>2.1275300000000001</v>
      </c>
      <c s="11">
        <v>0.25197199999999997</v>
      </c>
      <c s="11">
        <v>0.27474399999999999</v>
      </c>
      <c s="11">
        <v>2.34259</v>
      </c>
      <c s="11">
        <v>2.88428</v>
      </c>
      <c s="11">
        <v>2.7399900000000001</v>
      </c>
      <c s="11">
        <v>2.8626800000000001</v>
      </c>
      <c s="11">
        <v>2.2707600000000001</v>
      </c>
      <c s="11">
        <v>2.4760300000000002</v>
      </c>
      <c s="11">
        <v>2.1628599999999998</v>
      </c>
      <c s="11">
        <v>2.3583799999999999</v>
      </c>
      <c s="11">
        <v>2.14419</v>
      </c>
      <c s="11">
        <v>2.6399900000000001</v>
      </c>
      <c s="11">
        <v>2.5679799999999999</v>
      </c>
      <c s="11">
        <v>2.8000099999999999</v>
      </c>
    </row>
    <row r="1141" spans="1:37" ht="15">
      <c r="A1141" s="7">
        <v>67407</v>
      </c>
      <c s="8" t="s">
        <v>1075</v>
      </c>
      <c s="9" t="s">
        <v>1097</v>
      </c>
      <c s="10">
        <v>2.0147499999999998</v>
      </c>
      <c s="10">
        <v>2.4804400000000002</v>
      </c>
      <c s="10">
        <v>2.9087700000000001</v>
      </c>
      <c s="10">
        <v>3.1710400000000001</v>
      </c>
      <c s="11">
        <v>2.7050299999999998</v>
      </c>
      <c s="11">
        <v>3.33026</v>
      </c>
      <c s="11">
        <v>2.2896299999999998</v>
      </c>
      <c s="11">
        <v>2.8188499999999999</v>
      </c>
      <c s="11">
        <v>2.6856300000000002</v>
      </c>
      <c s="11">
        <v>3.18567</v>
      </c>
      <c s="11">
        <v>3.0865900000000002</v>
      </c>
      <c s="11">
        <v>3.0866099999999999</v>
      </c>
      <c s="11">
        <v>2.5318299999999998</v>
      </c>
      <c s="11">
        <v>3.1170200000000001</v>
      </c>
      <c s="11">
        <v>2.8842099999999999</v>
      </c>
      <c s="11">
        <v>3.14419</v>
      </c>
      <c s="12">
        <v>2.68872</v>
      </c>
      <c s="12">
        <v>3.31019</v>
      </c>
      <c s="11">
        <v>2.36504</v>
      </c>
      <c s="11">
        <v>2.5783200000000002</v>
      </c>
      <c s="11">
        <v>0.0751748</v>
      </c>
      <c s="11">
        <v>0.081950700000000001</v>
      </c>
      <c s="11">
        <v>2.65273</v>
      </c>
      <c s="11">
        <v>3.2658800000000001</v>
      </c>
      <c s="11">
        <v>3.02684</v>
      </c>
      <c s="11">
        <v>3.0268999999999999</v>
      </c>
      <c s="11">
        <v>2.6085099999999999</v>
      </c>
      <c s="11">
        <v>2.8436300000000001</v>
      </c>
      <c s="11">
        <v>2.51701</v>
      </c>
      <c s="11">
        <v>2.7438899999999999</v>
      </c>
      <c s="11">
        <v>2.4781900000000001</v>
      </c>
      <c s="11">
        <v>3.0510000000000002</v>
      </c>
      <c s="11">
        <v>2.8912399999999998</v>
      </c>
      <c s="11">
        <v>3.15184</v>
      </c>
    </row>
    <row r="1142" spans="1:37" ht="15">
      <c r="A1142" s="7">
        <v>65609</v>
      </c>
      <c s="8" t="s">
        <v>1075</v>
      </c>
      <c s="9" t="s">
        <v>1098</v>
      </c>
      <c s="10">
        <v>1.6533199999999999</v>
      </c>
      <c s="10">
        <v>1.98112</v>
      </c>
      <c s="10">
        <v>2.6921300000000001</v>
      </c>
      <c s="10">
        <v>2.9410400000000001</v>
      </c>
      <c s="11">
        <v>2.6986300000000001</v>
      </c>
      <c s="11">
        <v>3.2040700000000002</v>
      </c>
      <c s="11">
        <v>2.4764300000000001</v>
      </c>
      <c s="11">
        <v>2.9411800000000001</v>
      </c>
      <c s="11">
        <v>2.5340500000000001</v>
      </c>
      <c s="11">
        <v>3.0732300000000001</v>
      </c>
      <c s="11">
        <v>2.91757</v>
      </c>
      <c s="11">
        <v>2.9767600000000001</v>
      </c>
      <c s="11">
        <v>2.4023400000000001</v>
      </c>
      <c s="11">
        <v>2.8133300000000001</v>
      </c>
      <c s="11">
        <v>3.0673400000000002</v>
      </c>
      <c s="11">
        <v>3.34396</v>
      </c>
      <c s="12">
        <v>2.6076299999999999</v>
      </c>
      <c s="12">
        <v>3.12609</v>
      </c>
      <c s="11">
        <v>2.0004499999999998</v>
      </c>
      <c s="11">
        <v>2.3481800000000002</v>
      </c>
      <c s="11">
        <v>0.35067500000000001</v>
      </c>
      <c s="11">
        <v>0.37518099999999999</v>
      </c>
      <c s="11">
        <v>2.6470799999999999</v>
      </c>
      <c s="11">
        <v>3.1732100000000001</v>
      </c>
      <c s="11">
        <v>2.6646000000000001</v>
      </c>
      <c s="11">
        <v>2.7063799999999998</v>
      </c>
      <c s="11">
        <v>2.81542</v>
      </c>
      <c s="11">
        <v>3.03504</v>
      </c>
      <c s="11">
        <v>2.6661600000000001</v>
      </c>
      <c s="11">
        <v>2.8740700000000001</v>
      </c>
      <c s="11">
        <v>2.4285100000000002</v>
      </c>
      <c s="11">
        <v>2.91168</v>
      </c>
      <c s="11">
        <v>2.8530099999999998</v>
      </c>
      <c s="11">
        <v>3.0546600000000002</v>
      </c>
    </row>
    <row r="1143" spans="1:37" ht="15">
      <c r="A1143" s="7">
        <v>67470</v>
      </c>
      <c s="8" t="s">
        <v>1075</v>
      </c>
      <c s="9" t="s">
        <v>1099</v>
      </c>
      <c s="10">
        <v>1.70631</v>
      </c>
      <c s="10">
        <v>2.1005500000000001</v>
      </c>
      <c s="10">
        <v>2.3335499999999998</v>
      </c>
      <c s="10">
        <v>3.0148000000000001</v>
      </c>
      <c s="11">
        <v>2.5010699999999999</v>
      </c>
      <c s="11">
        <v>3.0789300000000002</v>
      </c>
      <c s="11">
        <v>2.0907900000000001</v>
      </c>
      <c s="11">
        <v>2.5738699999999999</v>
      </c>
      <c s="11">
        <v>2.13015</v>
      </c>
      <c s="11">
        <v>2.8066200000000001</v>
      </c>
      <c s="11">
        <v>2.9656099999999999</v>
      </c>
      <c s="11">
        <v>2.9667500000000002</v>
      </c>
      <c s="11">
        <v>2.1982300000000001</v>
      </c>
      <c s="11">
        <v>2.7050800000000002</v>
      </c>
      <c s="11">
        <v>2.7221199999999999</v>
      </c>
      <c s="11">
        <v>2.9682499999999998</v>
      </c>
      <c s="12">
        <v>2.4835699999999998</v>
      </c>
      <c s="12">
        <v>3.0573800000000002</v>
      </c>
      <c s="11">
        <v>0.95120800000000005</v>
      </c>
      <c s="11">
        <v>1.7754300000000001</v>
      </c>
      <c s="11">
        <v>0.15731999999999999</v>
      </c>
      <c s="11">
        <v>0.17150000000000001</v>
      </c>
      <c s="11">
        <v>2.5270800000000002</v>
      </c>
      <c s="11">
        <v>3.1109499999999999</v>
      </c>
      <c s="11">
        <v>2.5358100000000001</v>
      </c>
      <c s="11">
        <v>2.7457799999999999</v>
      </c>
      <c s="11">
        <v>2.5696699999999999</v>
      </c>
      <c s="11">
        <v>2.8012999999999999</v>
      </c>
      <c s="11">
        <v>2.5769199999999999</v>
      </c>
      <c s="11">
        <v>2.8092000000000001</v>
      </c>
      <c s="11">
        <v>2.3208700000000002</v>
      </c>
      <c s="11">
        <v>2.8570899999999999</v>
      </c>
      <c s="11">
        <v>2.7047599999999998</v>
      </c>
      <c s="11">
        <v>2.9485700000000001</v>
      </c>
    </row>
    <row r="1144" spans="1:37" ht="15">
      <c r="A1144" s="7">
        <v>65681</v>
      </c>
      <c s="8" t="s">
        <v>1075</v>
      </c>
      <c s="9" t="s">
        <v>1100</v>
      </c>
      <c s="10">
        <v>1.4340200000000001</v>
      </c>
      <c s="10">
        <v>1.7662899999999999</v>
      </c>
      <c s="10">
        <v>2.34816</v>
      </c>
      <c s="10">
        <v>2.7662900000000001</v>
      </c>
      <c s="11">
        <v>2.4542299999999999</v>
      </c>
      <c s="11">
        <v>3.0223599999999999</v>
      </c>
      <c s="11">
        <v>2.2334100000000001</v>
      </c>
      <c s="11">
        <v>2.7504499999999998</v>
      </c>
      <c s="11">
        <v>2.0420500000000001</v>
      </c>
      <c s="11">
        <v>2.6583100000000002</v>
      </c>
      <c s="11">
        <v>2.96468</v>
      </c>
      <c s="11">
        <v>2.96922</v>
      </c>
      <c s="11">
        <v>2.2766099999999998</v>
      </c>
      <c s="11">
        <v>2.80341</v>
      </c>
      <c s="11">
        <v>2.54162</v>
      </c>
      <c s="11">
        <v>2.7753999999999999</v>
      </c>
      <c s="12">
        <v>2.61835</v>
      </c>
      <c s="12">
        <v>3.22499</v>
      </c>
      <c s="11">
        <v>1.6558999999999999</v>
      </c>
      <c s="11">
        <v>2.2089699999999999</v>
      </c>
      <c s="11">
        <v>0.46879999999999999</v>
      </c>
      <c s="11">
        <v>0.51189899999999999</v>
      </c>
      <c s="11">
        <v>2.4872800000000002</v>
      </c>
      <c s="11">
        <v>3.0635400000000002</v>
      </c>
      <c s="11">
        <v>2.5348999999999999</v>
      </c>
      <c s="11">
        <v>2.6807400000000001</v>
      </c>
      <c s="11">
        <v>2.6436899999999999</v>
      </c>
      <c s="11">
        <v>2.8867600000000002</v>
      </c>
      <c s="11">
        <v>2.59002</v>
      </c>
      <c s="11">
        <v>2.8281999999999998</v>
      </c>
      <c s="11">
        <v>2.3096700000000001</v>
      </c>
      <c s="11">
        <v>2.8447499999999999</v>
      </c>
      <c s="11">
        <v>2.8248500000000001</v>
      </c>
      <c s="11">
        <v>3.0842499999999999</v>
      </c>
    </row>
    <row r="1145" spans="1:37" ht="15">
      <c r="A1145" s="7">
        <v>67522</v>
      </c>
      <c s="8" t="s">
        <v>1075</v>
      </c>
      <c s="9" t="s">
        <v>1101</v>
      </c>
      <c s="10">
        <v>1.70228</v>
      </c>
      <c s="10">
        <v>2.0954899999999999</v>
      </c>
      <c s="10">
        <v>2.8115999999999999</v>
      </c>
      <c s="10">
        <v>3.0652599999999999</v>
      </c>
      <c s="11">
        <v>2.75143</v>
      </c>
      <c s="11">
        <v>3.3869400000000001</v>
      </c>
      <c s="11">
        <v>2.30349</v>
      </c>
      <c s="11">
        <v>2.8355299999999999</v>
      </c>
      <c s="11">
        <v>2.7552400000000001</v>
      </c>
      <c s="11">
        <v>3.2555100000000001</v>
      </c>
      <c s="11">
        <v>3.16601</v>
      </c>
      <c s="11">
        <v>3.1662300000000001</v>
      </c>
      <c s="11">
        <v>2.35663</v>
      </c>
      <c s="11">
        <v>2.9006699999999999</v>
      </c>
      <c s="11">
        <v>3.11673</v>
      </c>
      <c s="11">
        <v>3.3976700000000002</v>
      </c>
      <c s="12">
        <v>2.7027199999999998</v>
      </c>
      <c s="12">
        <v>3.3270499999999998</v>
      </c>
      <c s="11">
        <v>2.33188</v>
      </c>
      <c s="11">
        <v>2.5428299999999999</v>
      </c>
      <c s="11">
        <v>0.092992500000000006</v>
      </c>
      <c s="11">
        <v>0.101365</v>
      </c>
      <c s="11">
        <v>2.7110699999999999</v>
      </c>
      <c s="11">
        <v>3.3373300000000001</v>
      </c>
      <c s="11">
        <v>2.9632900000000002</v>
      </c>
      <c s="11">
        <v>2.9635699999999998</v>
      </c>
      <c s="11">
        <v>2.7081200000000001</v>
      </c>
      <c s="11">
        <v>2.9520400000000002</v>
      </c>
      <c s="11">
        <v>2.5325799999999998</v>
      </c>
      <c s="11">
        <v>2.7606899999999999</v>
      </c>
      <c s="11">
        <v>2.5311499999999998</v>
      </c>
      <c s="11">
        <v>3.1158600000000001</v>
      </c>
      <c s="11">
        <v>2.94692</v>
      </c>
      <c s="11">
        <v>3.2122999999999999</v>
      </c>
    </row>
    <row r="1146" spans="1:37" ht="15">
      <c r="A1146" s="7">
        <v>65707</v>
      </c>
      <c s="8" t="s">
        <v>1075</v>
      </c>
      <c s="9" t="s">
        <v>1102</v>
      </c>
      <c s="10">
        <v>1.4535899999999999</v>
      </c>
      <c s="10">
        <v>1.7896700000000001</v>
      </c>
      <c s="10">
        <v>2.4188000000000001</v>
      </c>
      <c s="10">
        <v>2.7517299999999998</v>
      </c>
      <c s="11">
        <v>2.4179400000000002</v>
      </c>
      <c s="11">
        <v>2.9763600000000001</v>
      </c>
      <c s="11">
        <v>2.1253000000000002</v>
      </c>
      <c s="11">
        <v>2.6161500000000002</v>
      </c>
      <c s="11">
        <v>2.1692499999999999</v>
      </c>
      <c s="11">
        <v>2.7356400000000001</v>
      </c>
      <c s="11">
        <v>2.8547799999999999</v>
      </c>
      <c s="11">
        <v>2.8593999999999999</v>
      </c>
      <c s="11">
        <v>2.23136</v>
      </c>
      <c s="11">
        <v>2.7463700000000002</v>
      </c>
      <c s="11">
        <v>2.6066500000000001</v>
      </c>
      <c s="11">
        <v>2.8465799999999999</v>
      </c>
      <c s="12">
        <v>2.4914999999999998</v>
      </c>
      <c s="12">
        <v>3.06759</v>
      </c>
      <c s="11">
        <v>1.92563</v>
      </c>
      <c s="11">
        <v>2.2644500000000001</v>
      </c>
      <c s="11">
        <v>0.54619899999999999</v>
      </c>
      <c s="11">
        <v>0.59637700000000005</v>
      </c>
      <c s="11">
        <v>2.4133399999999998</v>
      </c>
      <c s="11">
        <v>2.9713500000000002</v>
      </c>
      <c s="11">
        <v>2.5167700000000002</v>
      </c>
      <c s="11">
        <v>2.5949900000000001</v>
      </c>
      <c s="11">
        <v>2.5112000000000001</v>
      </c>
      <c s="11">
        <v>2.7418399999999998</v>
      </c>
      <c s="11">
        <v>2.3996</v>
      </c>
      <c s="11">
        <v>2.6200299999999999</v>
      </c>
      <c s="11">
        <v>2.2534000000000001</v>
      </c>
      <c s="11">
        <v>2.7744200000000001</v>
      </c>
      <c s="11">
        <v>2.6835100000000001</v>
      </c>
      <c s="11">
        <v>2.9295800000000001</v>
      </c>
    </row>
    <row r="1147" spans="1:37" ht="15">
      <c r="A1147" s="7">
        <v>67595</v>
      </c>
      <c s="8" t="s">
        <v>1075</v>
      </c>
      <c s="9" t="s">
        <v>1103</v>
      </c>
      <c s="10">
        <v>1.4541599999999999</v>
      </c>
      <c s="10">
        <v>1.7900199999999999</v>
      </c>
      <c s="10">
        <v>2.5183</v>
      </c>
      <c s="10">
        <v>2.7504400000000002</v>
      </c>
      <c s="11">
        <v>2.5394800000000002</v>
      </c>
      <c s="11">
        <v>3.1259700000000001</v>
      </c>
      <c s="11">
        <v>2.2870400000000002</v>
      </c>
      <c s="11">
        <v>2.8152400000000002</v>
      </c>
      <c s="11">
        <v>2.3683700000000001</v>
      </c>
      <c s="11">
        <v>2.8709500000000001</v>
      </c>
      <c s="11">
        <v>2.97079</v>
      </c>
      <c s="11">
        <v>2.97105</v>
      </c>
      <c s="11">
        <v>2.3254899999999998</v>
      </c>
      <c s="11">
        <v>2.8621699999999999</v>
      </c>
      <c s="11">
        <v>2.7535500000000002</v>
      </c>
      <c s="11">
        <v>3.00177</v>
      </c>
      <c s="12">
        <v>2.5657199999999998</v>
      </c>
      <c s="12">
        <v>3.1583299999999999</v>
      </c>
      <c s="11">
        <v>2.23584</v>
      </c>
      <c s="11">
        <v>2.44245</v>
      </c>
      <c s="11">
        <v>0.101728</v>
      </c>
      <c s="11">
        <v>0.110886</v>
      </c>
      <c s="11">
        <v>2.5241400000000001</v>
      </c>
      <c s="11">
        <v>3.1071399999999998</v>
      </c>
      <c s="11">
        <v>2.7046999999999999</v>
      </c>
      <c s="11">
        <v>2.7076199999999999</v>
      </c>
      <c s="11">
        <v>2.6164700000000001</v>
      </c>
      <c s="11">
        <v>2.8520799999999999</v>
      </c>
      <c s="11">
        <v>2.5174300000000001</v>
      </c>
      <c s="11">
        <v>2.7441200000000001</v>
      </c>
      <c s="11">
        <v>2.3479299999999999</v>
      </c>
      <c s="11">
        <v>2.8902299999999999</v>
      </c>
      <c s="11">
        <v>2.7838699999999998</v>
      </c>
      <c s="11">
        <v>3.0345200000000001</v>
      </c>
    </row>
    <row r="1148" spans="1:37" ht="15">
      <c r="A1148" s="7">
        <v>67648</v>
      </c>
      <c s="8" t="s">
        <v>1075</v>
      </c>
      <c s="9" t="s">
        <v>1104</v>
      </c>
      <c s="10">
        <v>2.1095899999999999</v>
      </c>
      <c s="10">
        <v>2.5972499999999998</v>
      </c>
      <c s="10">
        <v>2.6441499999999998</v>
      </c>
      <c s="10">
        <v>3.1792699999999998</v>
      </c>
      <c s="11">
        <v>2.4539900000000001</v>
      </c>
      <c s="11">
        <v>3.02122</v>
      </c>
      <c s="11">
        <v>1.77441</v>
      </c>
      <c s="11">
        <v>2.1845599999999998</v>
      </c>
      <c s="11">
        <v>2.2316600000000002</v>
      </c>
      <c s="11">
        <v>2.8957600000000001</v>
      </c>
      <c s="11">
        <v>2.7380200000000001</v>
      </c>
      <c s="11">
        <v>2.7382</v>
      </c>
      <c s="11">
        <v>2.1485500000000002</v>
      </c>
      <c s="11">
        <v>2.6451199999999999</v>
      </c>
      <c s="11">
        <v>2.6446399999999999</v>
      </c>
      <c s="11">
        <v>2.8831899999999999</v>
      </c>
      <c s="12">
        <v>2.4009</v>
      </c>
      <c s="12">
        <v>2.9558900000000001</v>
      </c>
      <c s="11">
        <v>1.13195</v>
      </c>
      <c s="11">
        <v>1.9921599999999999</v>
      </c>
      <c s="11">
        <v>0.15129799999999999</v>
      </c>
      <c s="11">
        <v>0.164941</v>
      </c>
      <c s="11">
        <v>2.4133</v>
      </c>
      <c s="11">
        <v>2.9711599999999998</v>
      </c>
      <c s="11">
        <v>2.7690800000000002</v>
      </c>
      <c s="11">
        <v>2.97241</v>
      </c>
      <c s="11">
        <v>2.2513399999999999</v>
      </c>
      <c s="11">
        <v>2.4543699999999999</v>
      </c>
      <c s="11">
        <v>2.0834199999999998</v>
      </c>
      <c s="11">
        <v>2.2713000000000001</v>
      </c>
      <c s="11">
        <v>2.2004999999999999</v>
      </c>
      <c s="11">
        <v>2.7091699999999999</v>
      </c>
      <c s="11">
        <v>2.6105800000000001</v>
      </c>
      <c s="11">
        <v>2.84598</v>
      </c>
    </row>
    <row r="1149" spans="1:37" ht="15">
      <c r="A1149" s="7">
        <v>67675</v>
      </c>
      <c s="8" t="s">
        <v>1075</v>
      </c>
      <c s="9" t="s">
        <v>1105</v>
      </c>
      <c s="10">
        <v>1.8939600000000001</v>
      </c>
      <c s="10">
        <v>2.33067</v>
      </c>
      <c s="10">
        <v>2.8093499999999998</v>
      </c>
      <c s="10">
        <v>3.0794000000000001</v>
      </c>
      <c s="11">
        <v>2.3988999999999998</v>
      </c>
      <c s="11">
        <v>2.9514200000000002</v>
      </c>
      <c s="11">
        <v>2.1887099999999999</v>
      </c>
      <c s="11">
        <v>2.6928299999999998</v>
      </c>
      <c s="11">
        <v>2.4534099999999999</v>
      </c>
      <c s="11">
        <v>2.9593600000000002</v>
      </c>
      <c s="11">
        <v>2.7900900000000002</v>
      </c>
      <c s="11">
        <v>2.7919100000000001</v>
      </c>
      <c s="11">
        <v>2.2326199999999998</v>
      </c>
      <c s="11">
        <v>2.7466400000000002</v>
      </c>
      <c s="11">
        <v>2.5154700000000001</v>
      </c>
      <c s="11">
        <v>2.74329</v>
      </c>
      <c s="12">
        <v>2.4098700000000002</v>
      </c>
      <c s="12">
        <v>2.9656799999999999</v>
      </c>
      <c s="11">
        <v>2.1703199999999998</v>
      </c>
      <c s="11">
        <v>2.3759299999999999</v>
      </c>
      <c s="11">
        <v>0.49139899999999997</v>
      </c>
      <c s="11">
        <v>0.53576199999999996</v>
      </c>
      <c s="11">
        <v>2.3719399999999999</v>
      </c>
      <c s="11">
        <v>2.919</v>
      </c>
      <c s="11">
        <v>2.7256300000000002</v>
      </c>
      <c s="11">
        <v>2.73231</v>
      </c>
      <c s="11">
        <v>2.4933000000000001</v>
      </c>
      <c s="11">
        <v>2.7187100000000002</v>
      </c>
      <c s="11">
        <v>2.4059300000000001</v>
      </c>
      <c s="11">
        <v>2.6234500000000001</v>
      </c>
      <c s="11">
        <v>2.21488</v>
      </c>
      <c s="11">
        <v>2.7257199999999999</v>
      </c>
      <c s="11">
        <v>2.5900500000000002</v>
      </c>
      <c s="11">
        <v>2.8237899999999998</v>
      </c>
    </row>
    <row r="1150" spans="1:37" ht="15">
      <c r="A1150" s="7">
        <v>67737</v>
      </c>
      <c s="8" t="s">
        <v>1075</v>
      </c>
      <c s="9" t="s">
        <v>1106</v>
      </c>
      <c s="10">
        <v>1.8061700000000001</v>
      </c>
      <c s="10">
        <v>2.2202700000000002</v>
      </c>
      <c s="10">
        <v>2.5259100000000001</v>
      </c>
      <c s="10">
        <v>2.9287800000000002</v>
      </c>
      <c s="11">
        <v>2.3057099999999999</v>
      </c>
      <c s="11">
        <v>2.8339300000000001</v>
      </c>
      <c s="11">
        <v>2.04454</v>
      </c>
      <c s="11">
        <v>2.5129299999999999</v>
      </c>
      <c s="11">
        <v>2.18635</v>
      </c>
      <c s="11">
        <v>2.7383199999999999</v>
      </c>
      <c s="11">
        <v>2.6903299999999999</v>
      </c>
      <c s="11">
        <v>2.69279</v>
      </c>
      <c s="11">
        <v>2.09293</v>
      </c>
      <c s="11">
        <v>2.5684499999999999</v>
      </c>
      <c s="11">
        <v>2.43804</v>
      </c>
      <c s="11">
        <v>2.65794</v>
      </c>
      <c s="12">
        <v>2.3277199999999998</v>
      </c>
      <c s="12">
        <v>2.8612000000000002</v>
      </c>
      <c s="11">
        <v>1.79769</v>
      </c>
      <c s="11">
        <v>2.0466000000000002</v>
      </c>
      <c s="11">
        <v>0.14948600000000001</v>
      </c>
      <c s="11">
        <v>0.16278999999999999</v>
      </c>
      <c s="11">
        <v>2.2823000000000002</v>
      </c>
      <c s="11">
        <v>2.8053900000000001</v>
      </c>
      <c s="11">
        <v>2.6162000000000001</v>
      </c>
      <c s="11">
        <v>2.6795499999999999</v>
      </c>
      <c s="11">
        <v>2.3587799999999999</v>
      </c>
      <c s="11">
        <v>2.5688399999999998</v>
      </c>
      <c s="11">
        <v>2.3491</v>
      </c>
      <c s="11">
        <v>2.5583</v>
      </c>
      <c s="11">
        <v>2.13862</v>
      </c>
      <c s="11">
        <v>2.62879</v>
      </c>
      <c s="11">
        <v>2.4540199999999999</v>
      </c>
      <c s="11">
        <v>2.67239</v>
      </c>
    </row>
    <row r="1151" spans="1:37" ht="15">
      <c r="A1151" s="7">
        <v>65869</v>
      </c>
      <c s="8" t="s">
        <v>1075</v>
      </c>
      <c s="9" t="s">
        <v>1107</v>
      </c>
      <c s="10">
        <v>1.75221</v>
      </c>
      <c s="10">
        <v>2.1316899999999999</v>
      </c>
      <c s="10">
        <v>2.8114699999999999</v>
      </c>
      <c s="10">
        <v>3.1085699999999998</v>
      </c>
      <c s="11">
        <v>2.7537600000000002</v>
      </c>
      <c s="11">
        <v>3.3497300000000001</v>
      </c>
      <c s="11">
        <v>1.4895700000000001</v>
      </c>
      <c s="11">
        <v>2.00732</v>
      </c>
      <c s="11">
        <v>2.26851</v>
      </c>
      <c s="11">
        <v>2.29908</v>
      </c>
      <c s="11">
        <v>2.46286</v>
      </c>
      <c s="11">
        <v>2.4828999999999999</v>
      </c>
      <c s="11">
        <v>2.4111199999999999</v>
      </c>
      <c s="11">
        <v>2.9011</v>
      </c>
      <c s="11">
        <v>2.99654</v>
      </c>
      <c s="11">
        <v>3.2666400000000002</v>
      </c>
      <c s="12">
        <v>2.7869999999999999</v>
      </c>
      <c s="12">
        <v>3.3911799999999999</v>
      </c>
      <c s="11">
        <v>1.5263199999999999</v>
      </c>
      <c s="11">
        <v>1.8173899999999998</v>
      </c>
      <c s="11">
        <v>0.19215299999999999</v>
      </c>
      <c s="11">
        <v>0.20774899999999999</v>
      </c>
      <c s="11">
        <v>2.7423099999999998</v>
      </c>
      <c s="11">
        <v>3.3366199999999999</v>
      </c>
      <c s="11">
        <v>2.9187400000000001</v>
      </c>
      <c s="11">
        <v>2.95363</v>
      </c>
      <c s="11">
        <v>1.9576399999999998</v>
      </c>
      <c s="11">
        <v>2.1832799999999999</v>
      </c>
      <c s="11">
        <v>2.64621</v>
      </c>
      <c s="11">
        <v>2.8627699999999998</v>
      </c>
      <c s="11">
        <v>2.5477500000000002</v>
      </c>
      <c s="11">
        <v>3.0996800000000002</v>
      </c>
      <c s="11">
        <v>3.0091399999999999</v>
      </c>
      <c s="11">
        <v>3.2545500000000001</v>
      </c>
    </row>
    <row r="1152" spans="1:37" ht="15">
      <c r="A1152" s="7">
        <v>67773</v>
      </c>
      <c s="8" t="s">
        <v>1075</v>
      </c>
      <c s="9" t="s">
        <v>1108</v>
      </c>
      <c s="10">
        <v>1.98343</v>
      </c>
      <c s="10">
        <v>2.4418700000000002</v>
      </c>
      <c s="10">
        <v>2.8573900000000001</v>
      </c>
      <c s="10">
        <v>3.1164999999999998</v>
      </c>
      <c s="11">
        <v>2.4541499999999998</v>
      </c>
      <c s="11">
        <v>3.0213800000000002</v>
      </c>
      <c s="11">
        <v>2.0244</v>
      </c>
      <c s="11">
        <v>2.4923000000000002</v>
      </c>
      <c s="11">
        <v>2.4138000000000002</v>
      </c>
      <c s="11">
        <v>2.9146399999999999</v>
      </c>
      <c s="11">
        <v>2.7659699999999998</v>
      </c>
      <c s="11">
        <v>2.766</v>
      </c>
      <c s="11">
        <v>2.21068</v>
      </c>
      <c s="11">
        <v>2.7216300000000002</v>
      </c>
      <c s="11">
        <v>2.63618</v>
      </c>
      <c s="11">
        <v>2.8738199999999998</v>
      </c>
      <c s="12">
        <v>2.4396300000000002</v>
      </c>
      <c s="12">
        <v>3.00352</v>
      </c>
      <c s="11">
        <v>2.17598</v>
      </c>
      <c s="11">
        <v>2.3737499999999998</v>
      </c>
      <c s="11">
        <v>0.088980699999999996</v>
      </c>
      <c s="11">
        <v>0.097001100000000007</v>
      </c>
      <c s="11">
        <v>2.4400400000000002</v>
      </c>
      <c s="11">
        <v>3.0040200000000001</v>
      </c>
      <c s="11">
        <v>2.8883100000000002</v>
      </c>
      <c s="11">
        <v>2.8893300000000002</v>
      </c>
      <c s="11">
        <v>2.3335300000000001</v>
      </c>
      <c s="11">
        <v>2.5438700000000001</v>
      </c>
      <c s="11">
        <v>2.2181799999999998</v>
      </c>
      <c s="11">
        <v>2.41812</v>
      </c>
      <c s="11">
        <v>2.1796799999999998</v>
      </c>
      <c s="11">
        <v>2.6834799999999999</v>
      </c>
      <c s="11">
        <v>2.6544300000000001</v>
      </c>
      <c s="11">
        <v>2.8936899999999999</v>
      </c>
    </row>
    <row r="1153" spans="1:37" ht="15">
      <c r="A1153" s="7">
        <v>67835</v>
      </c>
      <c s="8" t="s">
        <v>1075</v>
      </c>
      <c s="9" t="s">
        <v>1109</v>
      </c>
      <c s="10">
        <v>1.90221</v>
      </c>
      <c s="10">
        <v>2.3379799999999999</v>
      </c>
      <c s="10">
        <v>2.79983</v>
      </c>
      <c s="10">
        <v>3.0645699999999998</v>
      </c>
      <c s="11">
        <v>2.3604500000000002</v>
      </c>
      <c s="11">
        <v>2.89764</v>
      </c>
      <c s="11">
        <v>2.13266</v>
      </c>
      <c s="11">
        <v>2.6180500000000002</v>
      </c>
      <c s="11">
        <v>2.3967499999999999</v>
      </c>
      <c s="11">
        <v>2.9006400000000001</v>
      </c>
      <c s="11">
        <v>2.7269199999999998</v>
      </c>
      <c s="11">
        <v>2.7313499999999999</v>
      </c>
      <c s="11">
        <v>2.1787800000000002</v>
      </c>
      <c s="11">
        <v>2.6741899999999998</v>
      </c>
      <c s="11">
        <v>2.4823</v>
      </c>
      <c s="11">
        <v>2.7065700000000001</v>
      </c>
      <c s="12">
        <v>2.4189400000000001</v>
      </c>
      <c s="12">
        <v>2.9730599999999998</v>
      </c>
      <c s="11">
        <v>2.1461999999999999</v>
      </c>
      <c s="11">
        <v>2.3513000000000002</v>
      </c>
      <c s="11">
        <v>0.54404799999999998</v>
      </c>
      <c s="11">
        <v>0.59246399999999999</v>
      </c>
      <c s="11">
        <v>2.31752</v>
      </c>
      <c s="11">
        <v>2.84836</v>
      </c>
      <c s="11">
        <v>2.6927400000000001</v>
      </c>
      <c s="11">
        <v>2.6970999999999998</v>
      </c>
      <c s="11">
        <v>2.4134699999999998</v>
      </c>
      <c s="11">
        <v>2.6306400000000001</v>
      </c>
      <c s="11">
        <v>2.3356400000000002</v>
      </c>
      <c s="11">
        <v>2.5458099999999999</v>
      </c>
      <c s="11">
        <v>2.18207</v>
      </c>
      <c s="11">
        <v>2.68188</v>
      </c>
      <c s="11">
        <v>2.5470700000000002</v>
      </c>
      <c s="11">
        <v>2.7741099999999999</v>
      </c>
    </row>
    <row r="1154" spans="1:37" ht="15">
      <c r="A1154" s="7">
        <v>67906</v>
      </c>
      <c s="8" t="s">
        <v>1075</v>
      </c>
      <c s="9" t="s">
        <v>1110</v>
      </c>
      <c s="10">
        <v>1.59012</v>
      </c>
      <c s="10">
        <v>1.9576899999999999</v>
      </c>
      <c s="10">
        <v>2.4023599999999998</v>
      </c>
      <c s="10">
        <v>2.9576899999999999</v>
      </c>
      <c s="11">
        <v>2.6645599999999998</v>
      </c>
      <c s="11">
        <v>3.2805200000000001</v>
      </c>
      <c s="11">
        <v>2.3304800000000001</v>
      </c>
      <c s="11">
        <v>2.8692099999999998</v>
      </c>
      <c s="11">
        <v>2.1945199999999998</v>
      </c>
      <c s="11">
        <v>2.8923399999999999</v>
      </c>
      <c s="11">
        <v>3.11347</v>
      </c>
      <c s="11">
        <v>3.1135000000000002</v>
      </c>
      <c s="11">
        <v>2.3714200000000001</v>
      </c>
      <c s="11">
        <v>2.91961</v>
      </c>
      <c s="11">
        <v>2.9238499999999998</v>
      </c>
      <c s="11">
        <v>3.1874400000000001</v>
      </c>
      <c s="12">
        <v>2.6295700000000002</v>
      </c>
      <c s="12">
        <v>3.2374299999999998</v>
      </c>
      <c s="11">
        <v>0.109613</v>
      </c>
      <c s="11">
        <v>2.0729899999999999</v>
      </c>
      <c s="11">
        <v>0.029038999999999999</v>
      </c>
      <c s="11">
        <v>0.031657100000000001</v>
      </c>
      <c s="11">
        <v>2.72051</v>
      </c>
      <c s="11">
        <v>3.3493900000000001</v>
      </c>
      <c s="11">
        <v>2.6290200000000001</v>
      </c>
      <c s="11">
        <v>2.8660100000000002</v>
      </c>
      <c s="11">
        <v>2.8288799999999998</v>
      </c>
      <c s="11">
        <v>3.0839099999999999</v>
      </c>
      <c s="11">
        <v>2.8003399999999998</v>
      </c>
      <c s="11">
        <v>3.0527899999999999</v>
      </c>
      <c s="11">
        <v>2.4120300000000001</v>
      </c>
      <c s="11">
        <v>2.9695999999999998</v>
      </c>
      <c s="11">
        <v>2.9708299999999999</v>
      </c>
      <c s="11">
        <v>3.2386599999999999</v>
      </c>
    </row>
    <row r="1155" spans="1:37" ht="15">
      <c r="A1155" s="7">
        <v>67942</v>
      </c>
      <c s="8" t="s">
        <v>1075</v>
      </c>
      <c s="9" t="s">
        <v>1111</v>
      </c>
      <c s="10">
        <v>1.8780600000000001</v>
      </c>
      <c s="10">
        <v>2.0783800000000001</v>
      </c>
      <c s="10">
        <v>2.7003300000000001</v>
      </c>
      <c s="10">
        <v>2.94747</v>
      </c>
      <c s="11">
        <v>3.0773999999999999</v>
      </c>
      <c s="11">
        <v>3.1567699999999999</v>
      </c>
      <c s="11">
        <v>2.6473100000000001</v>
      </c>
      <c s="11">
        <v>2.7157300000000002</v>
      </c>
      <c s="11">
        <v>2.27956</v>
      </c>
      <c s="11">
        <v>2.9500899999999999</v>
      </c>
      <c s="11">
        <v>2.4832200000000002</v>
      </c>
      <c s="11">
        <v>2.9258199999999999</v>
      </c>
      <c s="11">
        <v>2.7240000000000002</v>
      </c>
      <c s="11">
        <v>2.7909600000000001</v>
      </c>
      <c s="11">
        <v>2.8064100000000001</v>
      </c>
      <c s="11">
        <v>3.0595300000000001</v>
      </c>
      <c s="12">
        <v>2.8478699999999999</v>
      </c>
      <c s="12">
        <v>3.1524299999999998</v>
      </c>
      <c s="11">
        <v>1.1629499999999999</v>
      </c>
      <c s="11">
        <v>2.5350199999999998</v>
      </c>
      <c s="11">
        <v>0.45605099999999998</v>
      </c>
      <c s="11">
        <v>0.46152399999999999</v>
      </c>
      <c s="11">
        <v>2.80402</v>
      </c>
      <c s="11">
        <v>3.1042299999999998</v>
      </c>
      <c s="11">
        <v>2.4945200000000001</v>
      </c>
      <c s="11">
        <v>2.6810900000000002</v>
      </c>
      <c s="11">
        <v>2.57193</v>
      </c>
      <c s="11">
        <v>2.7974800000000002</v>
      </c>
      <c s="11">
        <v>2.4521500000000001</v>
      </c>
      <c s="11">
        <v>2.6672099999999999</v>
      </c>
      <c s="11">
        <v>2.6190199999999999</v>
      </c>
      <c s="11">
        <v>2.8992499999999999</v>
      </c>
      <c s="11">
        <v>3.0400999999999998</v>
      </c>
      <c s="11">
        <v>3.0752899999999999</v>
      </c>
    </row>
    <row r="1156" spans="1:37" ht="15">
      <c r="A1156" s="7">
        <v>68002</v>
      </c>
      <c s="8" t="s">
        <v>1075</v>
      </c>
      <c s="9" t="s">
        <v>1112</v>
      </c>
      <c s="10">
        <v>1.9432199999999999</v>
      </c>
      <c s="10">
        <v>2.3921999999999999</v>
      </c>
      <c s="10">
        <v>2.8793500000000001</v>
      </c>
      <c s="10">
        <v>3.1392099999999998</v>
      </c>
      <c s="11">
        <v>2.6263899999999998</v>
      </c>
      <c s="11">
        <v>3.2330800000000002</v>
      </c>
      <c s="11">
        <v>2.2992499999999998</v>
      </c>
      <c s="11">
        <v>2.8303699999999998</v>
      </c>
      <c s="11">
        <v>2.5985800000000001</v>
      </c>
      <c s="11">
        <v>3.09876</v>
      </c>
      <c s="11">
        <v>3.0141300000000002</v>
      </c>
      <c s="11">
        <v>3.0143200000000001</v>
      </c>
      <c s="11">
        <v>2.4074900000000001</v>
      </c>
      <c s="11">
        <v>2.9635799999999999</v>
      </c>
      <c s="11">
        <v>2.7541199999999999</v>
      </c>
      <c s="11">
        <v>3.0023900000000001</v>
      </c>
      <c s="12">
        <v>2.6105299999999998</v>
      </c>
      <c s="12">
        <v>3.2137199999999999</v>
      </c>
      <c s="11">
        <v>2.2940299999999998</v>
      </c>
      <c s="11">
        <v>2.5013899999999998</v>
      </c>
      <c s="11">
        <v>0.15203</v>
      </c>
      <c s="11">
        <v>0.16572200000000001</v>
      </c>
      <c s="11">
        <v>2.6046200000000002</v>
      </c>
      <c s="11">
        <v>3.2064499999999998</v>
      </c>
      <c s="11">
        <v>2.90726</v>
      </c>
      <c s="11">
        <v>2.90747</v>
      </c>
      <c s="11">
        <v>2.593</v>
      </c>
      <c s="11">
        <v>2.8266900000000001</v>
      </c>
      <c s="11">
        <v>2.5276999999999998</v>
      </c>
      <c s="11">
        <v>2.7555100000000001</v>
      </c>
      <c s="11">
        <v>2.3889900000000002</v>
      </c>
      <c s="11">
        <v>2.9409900000000002</v>
      </c>
      <c s="11">
        <v>2.8267899999999999</v>
      </c>
      <c s="11">
        <v>3.0814599999999999</v>
      </c>
    </row>
    <row r="1157" spans="1:37" ht="15">
      <c r="A1157" s="7">
        <v>68048</v>
      </c>
      <c s="8" t="s">
        <v>1075</v>
      </c>
      <c s="9" t="s">
        <v>1113</v>
      </c>
      <c s="10">
        <v>1.5165999999999999</v>
      </c>
      <c s="10">
        <v>1.8672500000000001</v>
      </c>
      <c s="10">
        <v>2.2545899999999999</v>
      </c>
      <c s="10">
        <v>2.7714400000000001</v>
      </c>
      <c s="11">
        <v>2.5669499999999998</v>
      </c>
      <c s="11">
        <v>3.1604299999999999</v>
      </c>
      <c s="11">
        <v>2.0347499999999998</v>
      </c>
      <c s="11">
        <v>2.5051899999999998</v>
      </c>
      <c s="11">
        <v>2.1733500000000001</v>
      </c>
      <c s="11">
        <v>2.86686</v>
      </c>
      <c s="11">
        <v>2.8129900000000001</v>
      </c>
      <c s="11">
        <v>2.8131200000000001</v>
      </c>
      <c s="11">
        <v>2.2450999999999999</v>
      </c>
      <c s="11">
        <v>2.76416</v>
      </c>
      <c s="11">
        <v>2.9519799999999998</v>
      </c>
      <c s="11">
        <v>3.2182499999999998</v>
      </c>
      <c s="12">
        <v>2.5179</v>
      </c>
      <c s="12">
        <v>3.10005</v>
      </c>
      <c s="11">
        <v>0.48783799999999999</v>
      </c>
      <c s="11">
        <v>1.9478899999999999</v>
      </c>
      <c s="11">
        <v>0.12912399999999999</v>
      </c>
      <c s="11">
        <v>0.14077200000000001</v>
      </c>
      <c s="11">
        <v>2.5134300000000001</v>
      </c>
      <c s="11">
        <v>3.09456</v>
      </c>
      <c s="11">
        <v>2.7411500000000002</v>
      </c>
      <c s="11">
        <v>2.9852400000000001</v>
      </c>
      <c s="11">
        <v>2.5668099999999998</v>
      </c>
      <c s="11">
        <v>2.79833</v>
      </c>
      <c s="11">
        <v>2.4336099999999998</v>
      </c>
      <c s="11">
        <v>2.6531099999999999</v>
      </c>
      <c s="11">
        <v>2.2772000000000001</v>
      </c>
      <c s="11">
        <v>2.8037100000000001</v>
      </c>
      <c s="11">
        <v>2.7274500000000002</v>
      </c>
      <c s="11">
        <v>2.9734500000000001</v>
      </c>
    </row>
    <row r="1158" spans="1:37" ht="15">
      <c r="A1158" s="7">
        <v>68128</v>
      </c>
      <c s="8" t="s">
        <v>1075</v>
      </c>
      <c s="9" t="s">
        <v>1114</v>
      </c>
      <c s="10">
        <v>1.5299400000000001</v>
      </c>
      <c s="10">
        <v>1.88405</v>
      </c>
      <c s="10">
        <v>2.3553299999999999</v>
      </c>
      <c s="10">
        <v>2.8840499999999998</v>
      </c>
      <c s="11">
        <v>2.6526000000000001</v>
      </c>
      <c s="11">
        <v>3.2664900000000001</v>
      </c>
      <c s="11">
        <v>2.2336100000000001</v>
      </c>
      <c s="11">
        <v>2.7505500000000001</v>
      </c>
      <c s="11">
        <v>2.24268</v>
      </c>
      <c s="11">
        <v>2.9360599999999999</v>
      </c>
      <c s="11">
        <v>3.0266099999999998</v>
      </c>
      <c s="11">
        <v>3.0274999999999999</v>
      </c>
      <c s="11">
        <v>2.3744999999999998</v>
      </c>
      <c s="11">
        <v>2.9239799999999998</v>
      </c>
      <c s="11">
        <v>2.9460600000000001</v>
      </c>
      <c s="11">
        <v>3.21271</v>
      </c>
      <c s="12">
        <v>2.7151999999999998</v>
      </c>
      <c s="12">
        <v>3.3436499999999998</v>
      </c>
      <c s="11">
        <v>0.84122600000000003</v>
      </c>
      <c s="11">
        <v>2.1191499999999999</v>
      </c>
      <c s="11">
        <v>0.24626600000000001</v>
      </c>
      <c s="11">
        <v>0.268569</v>
      </c>
      <c s="11">
        <v>2.6351100000000001</v>
      </c>
      <c s="11">
        <v>3.2450199999999998</v>
      </c>
      <c s="11">
        <v>2.8068399999999998</v>
      </c>
      <c s="11">
        <v>3.0487700000000002</v>
      </c>
      <c s="11">
        <v>2.7811699999999999</v>
      </c>
      <c s="11">
        <v>3.0329000000000002</v>
      </c>
      <c s="11">
        <v>2.6697899999999999</v>
      </c>
      <c s="11">
        <v>2.9114499999999999</v>
      </c>
      <c s="11">
        <v>2.41412</v>
      </c>
      <c s="11">
        <v>2.97288</v>
      </c>
      <c s="11">
        <v>2.9308000000000001</v>
      </c>
      <c s="11">
        <v>3.1960299999999999</v>
      </c>
    </row>
    <row r="1159" spans="1:37" ht="15">
      <c r="A1159" s="7">
        <v>65841</v>
      </c>
      <c s="8" t="s">
        <v>1075</v>
      </c>
      <c s="9" t="s">
        <v>1115</v>
      </c>
      <c s="10">
        <v>1.8357699999999999</v>
      </c>
      <c s="10">
        <v>2.25326</v>
      </c>
      <c s="10">
        <v>2.7904900000000001</v>
      </c>
      <c s="10">
        <v>3.08771</v>
      </c>
      <c s="11">
        <v>2.5726800000000001</v>
      </c>
      <c s="11">
        <v>3.1566100000000001</v>
      </c>
      <c s="11">
        <v>2.2174800000000001</v>
      </c>
      <c s="11">
        <v>2.7208299999999999</v>
      </c>
      <c s="11">
        <v>2.4041600000000001</v>
      </c>
      <c s="11">
        <v>2.9226700000000001</v>
      </c>
      <c s="11">
        <v>2.9089299999999998</v>
      </c>
      <c s="11">
        <v>2.9139599999999999</v>
      </c>
      <c s="11">
        <v>2.2479499999999999</v>
      </c>
      <c s="11">
        <v>2.75014</v>
      </c>
      <c s="11">
        <v>2.8287800000000001</v>
      </c>
      <c s="11">
        <v>3.0838000000000001</v>
      </c>
      <c s="12">
        <v>2.5909800000000001</v>
      </c>
      <c s="12">
        <v>3.1793999999999998</v>
      </c>
      <c s="11">
        <v>2.16465</v>
      </c>
      <c s="11">
        <v>2.3984800000000002</v>
      </c>
      <c s="11">
        <v>0.15894</v>
      </c>
      <c s="11">
        <v>0.17288200000000001</v>
      </c>
      <c s="11">
        <v>2.5440900000000002</v>
      </c>
      <c s="11">
        <v>3.1218699999999999</v>
      </c>
      <c s="11">
        <v>2.92815</v>
      </c>
      <c s="11">
        <v>2.9510200000000002</v>
      </c>
      <c s="11">
        <v>2.5502799999999999</v>
      </c>
      <c s="11">
        <v>2.77427</v>
      </c>
      <c s="11">
        <v>2.4608300000000001</v>
      </c>
      <c s="11">
        <v>2.6769799999999999</v>
      </c>
      <c s="11">
        <v>2.3234400000000002</v>
      </c>
      <c s="11">
        <v>2.8511299999999999</v>
      </c>
      <c s="11">
        <v>2.7844500000000001</v>
      </c>
      <c s="11">
        <v>3.0287799999999998</v>
      </c>
    </row>
    <row r="1160" spans="1:37" ht="15">
      <c r="A1160" s="7">
        <v>68182</v>
      </c>
      <c s="8" t="s">
        <v>1075</v>
      </c>
      <c s="9" t="s">
        <v>1116</v>
      </c>
      <c s="10">
        <v>2.79129</v>
      </c>
      <c s="10">
        <v>3.08433</v>
      </c>
      <c s="10">
        <v>2.97756</v>
      </c>
      <c s="10">
        <v>3.2772700000000001</v>
      </c>
      <c s="11">
        <v>2.4422799999999998</v>
      </c>
      <c s="11">
        <v>2.62094</v>
      </c>
      <c s="11">
        <v>0.89333999999999991</v>
      </c>
      <c s="11">
        <v>1.0262899999999999</v>
      </c>
      <c s="11">
        <v>1.4420199999999999</v>
      </c>
      <c s="11">
        <v>1.5895599999999999</v>
      </c>
      <c s="11">
        <v>1.4080600000000001</v>
      </c>
      <c s="11">
        <v>1.64252</v>
      </c>
      <c s="11">
        <v>2.2336800000000001</v>
      </c>
      <c s="11">
        <v>2.2797800000000001</v>
      </c>
      <c s="11">
        <v>2.2316600000000002</v>
      </c>
      <c s="11">
        <v>2.4335</v>
      </c>
      <c s="12">
        <v>2.31853</v>
      </c>
      <c s="12">
        <v>2.5619399999999999</v>
      </c>
      <c s="11">
        <v>0</v>
      </c>
      <c s="11">
        <v>1.3839300000000001</v>
      </c>
      <c s="11">
        <v>0.19661799999999999</v>
      </c>
      <c s="11">
        <v>0.198323</v>
      </c>
      <c s="11">
        <v>2.2792699999999999</v>
      </c>
      <c s="11">
        <v>2.5180899999999999</v>
      </c>
      <c s="11">
        <v>2.2045599999999999</v>
      </c>
      <c s="11">
        <v>2.3923899999999998</v>
      </c>
      <c s="11">
        <v>1.01807</v>
      </c>
      <c s="11">
        <v>1.08009</v>
      </c>
      <c s="11">
        <v>1.84287</v>
      </c>
      <c s="11">
        <v>1.9066099999999999</v>
      </c>
      <c s="11">
        <v>2.1074000000000002</v>
      </c>
      <c s="11">
        <v>2.3283399999999999</v>
      </c>
      <c s="11">
        <v>2.4315899999999999</v>
      </c>
      <c s="11">
        <v>2.4558499999999999</v>
      </c>
    </row>
    <row r="1161" spans="1:37" ht="15">
      <c r="A1161" s="7">
        <v>68253</v>
      </c>
      <c s="8" t="s">
        <v>1075</v>
      </c>
      <c s="9" t="s">
        <v>1117</v>
      </c>
      <c s="10">
        <v>1.7071000000000001</v>
      </c>
      <c s="10">
        <v>2.1101800000000002</v>
      </c>
      <c s="10">
        <v>2.5156700000000001</v>
      </c>
      <c s="10">
        <v>3.0452400000000002</v>
      </c>
      <c s="11">
        <v>2.7038600000000002</v>
      </c>
      <c s="11">
        <v>3.3409300000000002</v>
      </c>
      <c s="11">
        <v>1.9680500000000001</v>
      </c>
      <c s="11">
        <v>2.4317099999999998</v>
      </c>
      <c s="11">
        <v>2.2154500000000001</v>
      </c>
      <c s="11">
        <v>2.9047299999999998</v>
      </c>
      <c s="11">
        <v>2.9792399999999999</v>
      </c>
      <c s="11">
        <v>3.0214400000000001</v>
      </c>
      <c s="11">
        <v>2.0330699999999999</v>
      </c>
      <c s="11">
        <v>2.51193</v>
      </c>
      <c s="11">
        <v>3.0423200000000001</v>
      </c>
      <c s="11">
        <v>3.3791600000000002</v>
      </c>
      <c s="12">
        <v>2.64215</v>
      </c>
      <c s="12">
        <v>3.2656399999999999</v>
      </c>
      <c s="11">
        <v>1.67164</v>
      </c>
      <c s="11">
        <v>2.2232599999999998</v>
      </c>
      <c s="11">
        <v>0.88465800000000006</v>
      </c>
      <c s="11">
        <v>0.98363299999999998</v>
      </c>
      <c s="11">
        <v>2.6389200000000002</v>
      </c>
      <c s="11">
        <v>3.2616200000000002</v>
      </c>
      <c s="11">
        <v>2.8538999999999999</v>
      </c>
      <c s="11">
        <v>3.0996899999999998</v>
      </c>
      <c s="11">
        <v>2.4676</v>
      </c>
      <c s="11">
        <v>2.7397800000000001</v>
      </c>
      <c s="11">
        <v>2.2687499999999998</v>
      </c>
      <c s="11">
        <v>2.5192700000000001</v>
      </c>
      <c s="11">
        <v>2.4445899999999998</v>
      </c>
      <c s="11">
        <v>3.02136</v>
      </c>
      <c s="11">
        <v>2.8258899999999998</v>
      </c>
      <c s="11">
        <v>3.1372</v>
      </c>
    </row>
    <row r="1162" spans="1:37" ht="15">
      <c r="A1162" s="7">
        <v>65645</v>
      </c>
      <c s="8" t="s">
        <v>1075</v>
      </c>
      <c s="9" t="s">
        <v>1118</v>
      </c>
      <c s="10">
        <v>1.6007199999999999</v>
      </c>
      <c s="10">
        <v>1.95136</v>
      </c>
      <c s="10">
        <v>2.69211</v>
      </c>
      <c s="10">
        <v>2.9381499999999998</v>
      </c>
      <c s="11">
        <v>2.43431</v>
      </c>
      <c s="11">
        <v>2.9554499999999999</v>
      </c>
      <c s="11">
        <v>2.3302900000000002</v>
      </c>
      <c s="11">
        <v>2.8283900000000002</v>
      </c>
      <c s="11">
        <v>2.4200599999999999</v>
      </c>
      <c s="11">
        <v>2.9336199999999999</v>
      </c>
      <c s="11">
        <v>2.6663399999999999</v>
      </c>
      <c s="11">
        <v>2.6860400000000002</v>
      </c>
      <c s="11">
        <v>2.0253299999999999</v>
      </c>
      <c s="11">
        <v>2.4463699999999999</v>
      </c>
      <c s="11">
        <v>3.01986</v>
      </c>
      <c s="11">
        <v>3.2921399999999998</v>
      </c>
      <c s="12">
        <v>2.3613900000000001</v>
      </c>
      <c s="12">
        <v>2.8791500000000001</v>
      </c>
      <c s="11">
        <v>1.8665499999999999</v>
      </c>
      <c s="11">
        <v>2.0878700000000001</v>
      </c>
      <c s="11">
        <v>0.29080499999999998</v>
      </c>
      <c s="11">
        <v>0.314807</v>
      </c>
      <c s="11">
        <v>2.42048</v>
      </c>
      <c s="11">
        <v>2.9510299999999998</v>
      </c>
      <c s="11">
        <v>2.5777999999999999</v>
      </c>
      <c s="11">
        <v>2.5920000000000001</v>
      </c>
      <c s="11">
        <v>2.6569600000000002</v>
      </c>
      <c s="11">
        <v>2.88592</v>
      </c>
      <c s="11">
        <v>2.5383599999999999</v>
      </c>
      <c s="11">
        <v>2.7570800000000002</v>
      </c>
      <c s="11">
        <v>2.1259199999999998</v>
      </c>
      <c s="11">
        <v>2.5920000000000001</v>
      </c>
      <c s="11">
        <v>2.6162000000000001</v>
      </c>
      <c s="11">
        <v>2.83352</v>
      </c>
    </row>
    <row r="1163" spans="1:37" ht="15">
      <c r="A1163" s="7">
        <v>104387</v>
      </c>
      <c s="8" t="s">
        <v>1075</v>
      </c>
      <c s="9" t="s">
        <v>1119</v>
      </c>
      <c s="10">
        <v>1.6889799999999999</v>
      </c>
      <c s="10">
        <v>2.0819000000000001</v>
      </c>
      <c s="10">
        <v>2.43208</v>
      </c>
      <c s="10">
        <v>3.0819000000000001</v>
      </c>
      <c s="11">
        <v>2.8485200000000002</v>
      </c>
      <c s="11">
        <v>3.51119</v>
      </c>
      <c s="11">
        <v>2.3048500000000001</v>
      </c>
      <c s="11">
        <v>2.8410299999999999</v>
      </c>
      <c s="11">
        <v>2.43554</v>
      </c>
      <c s="11">
        <v>3.1568399999999999</v>
      </c>
      <c s="11">
        <v>3.3117700000000001</v>
      </c>
      <c s="11">
        <v>3.3158599999999998</v>
      </c>
      <c s="11">
        <v>2.2040799999999998</v>
      </c>
      <c s="11">
        <v>2.7163400000000002</v>
      </c>
      <c s="11">
        <v>3.1827200000000002</v>
      </c>
      <c s="11">
        <v>3.4748899999999998</v>
      </c>
      <c s="12">
        <v>2.7707899999999999</v>
      </c>
      <c s="12">
        <v>3.4153699999999998</v>
      </c>
      <c s="11">
        <v>0.67015199999999997</v>
      </c>
      <c s="11">
        <v>2.3873199999999999</v>
      </c>
      <c s="11">
        <v>0</v>
      </c>
      <c s="11">
        <v>0</v>
      </c>
      <c s="11">
        <v>2.8350200000000001</v>
      </c>
      <c s="11">
        <v>3.4945400000000002</v>
      </c>
      <c s="11">
        <v>2.8234400000000002</v>
      </c>
      <c s="11">
        <v>3.0799799999999999</v>
      </c>
      <c s="11">
        <v>2.7407499999999998</v>
      </c>
      <c s="11">
        <v>2.9919899999999999</v>
      </c>
      <c s="11">
        <v>2.6669399999999999</v>
      </c>
      <c s="11">
        <v>2.9114100000000001</v>
      </c>
      <c s="11">
        <v>2.6255000000000002</v>
      </c>
      <c s="11">
        <v>3.2363</v>
      </c>
      <c s="11">
        <v>3.0539299999999998</v>
      </c>
      <c s="11">
        <v>3.3338800000000002</v>
      </c>
    </row>
    <row r="1164" spans="1:37" ht="15">
      <c r="A1164" s="7">
        <v>68280</v>
      </c>
      <c s="8" t="s">
        <v>1075</v>
      </c>
      <c s="9" t="s">
        <v>410</v>
      </c>
      <c s="10">
        <v>1.5264800000000001</v>
      </c>
      <c s="10">
        <v>1.8792599999999999</v>
      </c>
      <c s="10">
        <v>2.4674399999999999</v>
      </c>
      <c s="10">
        <v>2.8792599999999999</v>
      </c>
      <c s="11">
        <v>2.6543399999999999</v>
      </c>
      <c s="11">
        <v>3.2677200000000002</v>
      </c>
      <c s="11">
        <v>2.0422099999999999</v>
      </c>
      <c s="11">
        <v>2.5141200000000001</v>
      </c>
      <c s="11">
        <v>2.3239000000000001</v>
      </c>
      <c s="11">
        <v>2.9420500000000001</v>
      </c>
      <c s="11">
        <v>3.0081799999999999</v>
      </c>
      <c s="11">
        <v>3.0084300000000002</v>
      </c>
      <c s="11">
        <v>2.2538299999999998</v>
      </c>
      <c s="11">
        <v>2.7744900000000001</v>
      </c>
      <c s="11">
        <v>2.9405100000000002</v>
      </c>
      <c s="11">
        <v>3.2057099999999998</v>
      </c>
      <c s="12">
        <v>2.6106799999999999</v>
      </c>
      <c s="12">
        <v>3.2140200000000001</v>
      </c>
      <c s="11">
        <v>1.6379999999999999</v>
      </c>
      <c s="11">
        <v>2.21306</v>
      </c>
      <c s="11">
        <v>0.16230700000000001</v>
      </c>
      <c s="11">
        <v>0.17693600000000001</v>
      </c>
      <c s="11">
        <v>2.6292900000000001</v>
      </c>
      <c s="11">
        <v>3.2369300000000001</v>
      </c>
      <c s="11">
        <v>2.8377699999999999</v>
      </c>
      <c s="11">
        <v>2.9814500000000002</v>
      </c>
      <c s="11">
        <v>2.5851999999999999</v>
      </c>
      <c s="11">
        <v>2.8182399999999999</v>
      </c>
      <c s="11">
        <v>2.3565399999999999</v>
      </c>
      <c s="11">
        <v>2.5689700000000002</v>
      </c>
      <c s="11">
        <v>2.3994800000000001</v>
      </c>
      <c s="11">
        <v>2.9540099999999998</v>
      </c>
      <c s="11">
        <v>2.8538399999999999</v>
      </c>
      <c s="11">
        <v>3.1110600000000002</v>
      </c>
    </row>
    <row r="1165" spans="1:37" ht="15">
      <c r="A1165" s="7">
        <v>68324</v>
      </c>
      <c s="8" t="s">
        <v>1075</v>
      </c>
      <c s="9" t="s">
        <v>1120</v>
      </c>
      <c s="10">
        <v>1.6234</v>
      </c>
      <c s="10">
        <v>1.9977799999999999</v>
      </c>
      <c s="10">
        <v>2.7253799999999999</v>
      </c>
      <c s="10">
        <v>2.9731700000000001</v>
      </c>
      <c s="11">
        <v>2.4624999999999999</v>
      </c>
      <c s="11">
        <v>3.0303100000000001</v>
      </c>
      <c s="11">
        <v>2.2685399999999998</v>
      </c>
      <c s="11">
        <v>2.7916599999999998</v>
      </c>
      <c s="11">
        <v>2.5494400000000002</v>
      </c>
      <c s="11">
        <v>3.0507900000000001</v>
      </c>
      <c s="11">
        <v>2.8643999999999998</v>
      </c>
      <c s="11">
        <v>2.8650600000000002</v>
      </c>
      <c s="11">
        <v>2.1562999999999999</v>
      </c>
      <c s="11">
        <v>2.6524999999999999</v>
      </c>
      <c s="11">
        <v>2.8479299999999999</v>
      </c>
      <c s="11">
        <v>3.1046399999999998</v>
      </c>
      <c s="12">
        <v>2.4108499999999999</v>
      </c>
      <c s="12">
        <v>2.9668399999999999</v>
      </c>
      <c s="11">
        <v>2.1043599999999998</v>
      </c>
      <c s="11">
        <v>2.2972399999999999</v>
      </c>
      <c s="11">
        <v>0.103671</v>
      </c>
      <c s="11">
        <v>0.11298</v>
      </c>
      <c s="11">
        <v>2.4781599999999999</v>
      </c>
      <c s="11">
        <v>3.0496599999999998</v>
      </c>
      <c s="11">
        <v>2.7040000000000002</v>
      </c>
      <c s="11">
        <v>2.7054900000000002</v>
      </c>
      <c s="11">
        <v>2.6464799999999999</v>
      </c>
      <c s="11">
        <v>2.88428</v>
      </c>
      <c s="11">
        <v>2.4939900000000002</v>
      </c>
      <c s="11">
        <v>2.7181000000000002</v>
      </c>
      <c s="11">
        <v>2.23129</v>
      </c>
      <c s="11">
        <v>2.7458800000000001</v>
      </c>
      <c s="11">
        <v>2.68303</v>
      </c>
      <c s="11">
        <v>2.9240400000000002</v>
      </c>
    </row>
    <row r="1166" spans="1:37" ht="15">
      <c r="A1166" s="7">
        <v>68342</v>
      </c>
      <c s="8" t="s">
        <v>1075</v>
      </c>
      <c s="9" t="s">
        <v>318</v>
      </c>
      <c s="10">
        <v>1.4132100000000001</v>
      </c>
      <c s="10">
        <v>1.7399100000000001</v>
      </c>
      <c s="10">
        <v>2.2254499999999999</v>
      </c>
      <c s="10">
        <v>2.7399100000000001</v>
      </c>
      <c s="11">
        <v>2.5466299999999999</v>
      </c>
      <c s="11">
        <v>3.1353499999999999</v>
      </c>
      <c s="11">
        <v>2.1019899999999998</v>
      </c>
      <c s="11">
        <v>2.5879099999999999</v>
      </c>
      <c s="11">
        <v>2.0542699999999998</v>
      </c>
      <c s="11">
        <v>2.7394699999999998</v>
      </c>
      <c s="11">
        <v>2.8453900000000001</v>
      </c>
      <c s="11">
        <v>2.8454299999999999</v>
      </c>
      <c s="11">
        <v>2.2155499999999999</v>
      </c>
      <c s="11">
        <v>2.7277300000000002</v>
      </c>
      <c s="11">
        <v>2.9280499999999998</v>
      </c>
      <c s="11">
        <v>3.1920299999999999</v>
      </c>
      <c s="12">
        <v>2.4920499999999999</v>
      </c>
      <c s="12">
        <v>3.0681500000000002</v>
      </c>
      <c s="11">
        <v>0.0938055</v>
      </c>
      <c s="11">
        <v>1.90696</v>
      </c>
      <c s="11">
        <v>0.031371999999999997</v>
      </c>
      <c s="11">
        <v>0.034200899999999999</v>
      </c>
      <c s="11">
        <v>2.53932</v>
      </c>
      <c s="11">
        <v>3.1263399999999999</v>
      </c>
      <c s="11">
        <v>2.6491199999999999</v>
      </c>
      <c s="11">
        <v>2.88795</v>
      </c>
      <c s="11">
        <v>2.6072199999999999</v>
      </c>
      <c s="11">
        <v>2.8422800000000001</v>
      </c>
      <c s="11">
        <v>2.51905</v>
      </c>
      <c s="11">
        <v>2.7461700000000002</v>
      </c>
      <c s="11">
        <v>2.25753</v>
      </c>
      <c s="11">
        <v>2.77942</v>
      </c>
      <c s="11">
        <v>2.7566999999999999</v>
      </c>
      <c s="11">
        <v>3.0052400000000001</v>
      </c>
    </row>
    <row r="1167" spans="1:37" ht="15">
      <c r="A1167" s="7">
        <v>179935</v>
      </c>
      <c s="8" t="s">
        <v>1075</v>
      </c>
      <c s="9" t="s">
        <v>1121</v>
      </c>
      <c s="10">
        <v>2.2477200000000002</v>
      </c>
      <c s="10">
        <v>2.7672099999999999</v>
      </c>
      <c s="10">
        <v>2.91364</v>
      </c>
      <c s="10">
        <v>3.31745</v>
      </c>
      <c s="11">
        <v>2.4789099999999999</v>
      </c>
      <c s="11">
        <v>3.0517799999999999</v>
      </c>
      <c s="11">
        <v>1.99091</v>
      </c>
      <c s="11">
        <v>2.4510000000000001</v>
      </c>
      <c s="11">
        <v>2.4271799999999999</v>
      </c>
      <c s="11">
        <v>3.0059</v>
      </c>
      <c s="11">
        <v>2.7170999999999998</v>
      </c>
      <c s="11">
        <v>2.71732</v>
      </c>
      <c s="11">
        <v>2.2419099999999998</v>
      </c>
      <c s="11">
        <v>2.7599</v>
      </c>
      <c s="11">
        <v>2.63273</v>
      </c>
      <c s="11">
        <v>2.87019</v>
      </c>
      <c s="12">
        <v>2.4458500000000001</v>
      </c>
      <c s="12">
        <v>3.0111400000000001</v>
      </c>
      <c s="11">
        <v>1.8678900000000001</v>
      </c>
      <c s="11">
        <v>2.25366</v>
      </c>
      <c s="11">
        <v>0.162051</v>
      </c>
      <c s="11">
        <v>0.17666000000000001</v>
      </c>
      <c s="11">
        <v>2.45086</v>
      </c>
      <c s="11">
        <v>3.0173100000000002</v>
      </c>
      <c s="11">
        <v>2.9289700000000001</v>
      </c>
      <c s="11">
        <v>3.0229699999999999</v>
      </c>
      <c s="11">
        <v>2.3237800000000002</v>
      </c>
      <c s="11">
        <v>2.53329</v>
      </c>
      <c s="11">
        <v>2.2523900000000001</v>
      </c>
      <c s="11">
        <v>2.45546</v>
      </c>
      <c s="11">
        <v>2.1618900000000001</v>
      </c>
      <c s="11">
        <v>2.6615500000000001</v>
      </c>
      <c s="11">
        <v>2.6528399999999999</v>
      </c>
      <c s="11">
        <v>2.8919800000000002</v>
      </c>
    </row>
    <row r="1168" spans="1:37" ht="15">
      <c r="A1168" s="7">
        <v>65752</v>
      </c>
      <c s="8" t="s">
        <v>1075</v>
      </c>
      <c s="9" t="s">
        <v>1122</v>
      </c>
      <c s="10">
        <v>1.6332199999999999</v>
      </c>
      <c s="10">
        <v>2.0142600000000002</v>
      </c>
      <c s="10">
        <v>2.4695200000000002</v>
      </c>
      <c s="10">
        <v>3.0001899999999999</v>
      </c>
      <c s="11">
        <v>2.6848200000000002</v>
      </c>
      <c s="11">
        <v>3.3107799999999998</v>
      </c>
      <c s="11">
        <v>2.0754199999999998</v>
      </c>
      <c s="11">
        <v>2.5591900000000001</v>
      </c>
      <c s="11">
        <v>2.2353700000000001</v>
      </c>
      <c s="11">
        <v>2.9163800000000002</v>
      </c>
      <c s="11">
        <v>3.0740500000000002</v>
      </c>
      <c s="11">
        <v>3.0826099999999999</v>
      </c>
      <c s="11">
        <v>2.1448</v>
      </c>
      <c s="11">
        <v>2.64466</v>
      </c>
      <c s="11">
        <v>3.0095399999999999</v>
      </c>
      <c s="11">
        <v>3.2923499999999999</v>
      </c>
      <c s="12">
        <v>2.6562899999999998</v>
      </c>
      <c s="12">
        <v>3.2759299999999998</v>
      </c>
      <c s="11">
        <v>1.21723</v>
      </c>
      <c s="11">
        <v>2.1351</v>
      </c>
      <c s="11">
        <v>0.51516700000000004</v>
      </c>
      <c s="11">
        <v>0.56388899999999997</v>
      </c>
      <c s="11">
        <v>2.6519599999999999</v>
      </c>
      <c s="11">
        <v>3.27061</v>
      </c>
      <c s="11">
        <v>2.7456700000000001</v>
      </c>
      <c s="11">
        <v>2.96888</v>
      </c>
      <c s="11">
        <v>2.5939999999999999</v>
      </c>
      <c s="11">
        <v>2.8374999999999999</v>
      </c>
      <c s="11">
        <v>2.4519000000000002</v>
      </c>
      <c s="11">
        <v>2.6819899999999999</v>
      </c>
      <c s="11">
        <v>2.46888</v>
      </c>
      <c s="11">
        <v>3.0447899999999999</v>
      </c>
      <c s="11">
        <v>2.8940000000000001</v>
      </c>
      <c s="11">
        <v>3.1656</v>
      </c>
    </row>
    <row r="1169" spans="1:37" ht="15">
      <c r="A1169" s="7">
        <v>179908</v>
      </c>
      <c s="8" t="s">
        <v>1075</v>
      </c>
      <c s="9" t="s">
        <v>1123</v>
      </c>
      <c s="10">
        <v>1.9839</v>
      </c>
      <c s="10">
        <v>2.3839899999999998</v>
      </c>
      <c s="10">
        <v>2.8413200000000001</v>
      </c>
      <c s="10">
        <v>3.10229</v>
      </c>
      <c s="11">
        <v>2.56704</v>
      </c>
      <c s="11">
        <v>3.02766</v>
      </c>
      <c s="11">
        <v>2.1989700000000001</v>
      </c>
      <c s="11">
        <v>2.5931799999999998</v>
      </c>
      <c s="11">
        <v>2.4635400000000001</v>
      </c>
      <c s="11">
        <v>2.9968599999999999</v>
      </c>
      <c s="11">
        <v>2.7339699999999998</v>
      </c>
      <c s="11">
        <v>2.8031799999999998</v>
      </c>
      <c s="11">
        <v>2.2095199999999999</v>
      </c>
      <c s="11">
        <v>2.6023000000000001</v>
      </c>
      <c s="11">
        <v>2.8356499999999998</v>
      </c>
      <c s="11">
        <v>3.0914299999999999</v>
      </c>
      <c s="12">
        <v>2.4607899999999998</v>
      </c>
      <c s="12">
        <v>2.9580500000000001</v>
      </c>
      <c s="11">
        <v>1.96167</v>
      </c>
      <c s="11">
        <v>2.30783</v>
      </c>
      <c s="11">
        <v>0.42013899999999998</v>
      </c>
      <c s="11">
        <v>0.45006299999999999</v>
      </c>
      <c s="11">
        <v>2.4802200000000001</v>
      </c>
      <c s="11">
        <v>2.9813900000000002</v>
      </c>
      <c s="11">
        <v>2.7664300000000002</v>
      </c>
      <c s="11">
        <v>2.8038099999999999</v>
      </c>
      <c s="11">
        <v>2.4294799999999999</v>
      </c>
      <c s="11">
        <v>2.6427299999999998</v>
      </c>
      <c s="11">
        <v>2.3220299999999998</v>
      </c>
      <c s="11">
        <v>2.5258699999999998</v>
      </c>
      <c s="11">
        <v>2.2912300000000001</v>
      </c>
      <c s="11">
        <v>2.75359</v>
      </c>
      <c s="11">
        <v>2.7277</v>
      </c>
      <c s="11">
        <v>2.92591</v>
      </c>
    </row>
    <row r="1170" spans="1:37" ht="15">
      <c r="A1170" s="7">
        <v>68404</v>
      </c>
      <c s="8" t="s">
        <v>1075</v>
      </c>
      <c s="9" t="s">
        <v>1124</v>
      </c>
      <c s="10">
        <v>1.92685</v>
      </c>
      <c s="10">
        <v>2.1735500000000001</v>
      </c>
      <c s="10">
        <v>2.7629600000000001</v>
      </c>
      <c s="10">
        <v>3.0214699999999999</v>
      </c>
      <c s="11">
        <v>2.6669999999999998</v>
      </c>
      <c s="11">
        <v>2.9546700000000001</v>
      </c>
      <c s="11">
        <v>1.5723700000000003</v>
      </c>
      <c s="11">
        <v>1.8413300000000001</v>
      </c>
      <c s="11">
        <v>2.2162100000000002</v>
      </c>
      <c s="11">
        <v>2.3658600000000001</v>
      </c>
      <c s="11">
        <v>1.9412700000000001</v>
      </c>
      <c s="11">
        <v>2.1364200000000002</v>
      </c>
      <c s="11">
        <v>2.5965099999999999</v>
      </c>
      <c s="11">
        <v>2.7362899999999999</v>
      </c>
      <c s="11">
        <v>2.7146499999999998</v>
      </c>
      <c s="11">
        <v>2.9594100000000001</v>
      </c>
      <c s="12">
        <v>2.5483799999999999</v>
      </c>
      <c s="12">
        <v>2.8736700000000002</v>
      </c>
      <c s="11">
        <v>0.74487999999999999</v>
      </c>
      <c s="11">
        <v>1.6263699999999999</v>
      </c>
      <c s="11">
        <v>0.34394799999999998</v>
      </c>
      <c s="11">
        <v>0.35287600000000002</v>
      </c>
      <c s="11">
        <v>2.6291699999999998</v>
      </c>
      <c s="11">
        <v>2.9650599999999998</v>
      </c>
      <c s="11">
        <v>2.4975499999999999</v>
      </c>
      <c s="11">
        <v>2.6464699999999999</v>
      </c>
      <c s="11">
        <v>1.8983799999999997</v>
      </c>
      <c s="11">
        <v>2.0054600000000002</v>
      </c>
      <c s="11">
        <v>2.5786600000000002</v>
      </c>
      <c s="11">
        <v>2.6815600000000002</v>
      </c>
      <c s="11">
        <v>2.4298899999999999</v>
      </c>
      <c s="11">
        <v>2.7398199999999999</v>
      </c>
      <c s="11">
        <v>2.8373900000000001</v>
      </c>
      <c s="11">
        <v>2.9089700000000001</v>
      </c>
    </row>
    <row r="1171" spans="1:37" ht="15">
      <c r="A1171" s="7">
        <v>68431</v>
      </c>
      <c s="8" t="s">
        <v>1075</v>
      </c>
      <c s="9" t="s">
        <v>1125</v>
      </c>
      <c s="10">
        <v>1.4795199999999999</v>
      </c>
      <c s="10">
        <v>1.8230900000000001</v>
      </c>
      <c s="10">
        <v>2.2911600000000001</v>
      </c>
      <c s="10">
        <v>2.8230900000000001</v>
      </c>
      <c s="11">
        <v>2.6319599999999999</v>
      </c>
      <c s="11">
        <v>3.2431100000000002</v>
      </c>
      <c s="11">
        <v>2.1813400000000001</v>
      </c>
      <c s="11">
        <v>2.6878000000000002</v>
      </c>
      <c s="11">
        <v>2.2351999999999999</v>
      </c>
      <c s="11">
        <v>2.9380099999999998</v>
      </c>
      <c s="11">
        <v>2.96149</v>
      </c>
      <c s="11">
        <v>2.96279</v>
      </c>
      <c s="11">
        <v>2.2698499999999999</v>
      </c>
      <c s="11">
        <v>2.7969300000000001</v>
      </c>
      <c s="11">
        <v>2.9802499999999998</v>
      </c>
      <c s="11">
        <v>3.2507600000000001</v>
      </c>
      <c s="12">
        <v>2.5893600000000001</v>
      </c>
      <c s="12">
        <v>3.1906099999999999</v>
      </c>
      <c s="11">
        <v>0.24915899999999999</v>
      </c>
      <c s="11">
        <v>2.0189499999999998</v>
      </c>
      <c s="11">
        <v>0.044482500000000001</v>
      </c>
      <c s="11">
        <v>0.048506800000000003</v>
      </c>
      <c s="11">
        <v>2.63165</v>
      </c>
      <c s="11">
        <v>3.2427199999999998</v>
      </c>
      <c s="11">
        <v>2.6223100000000001</v>
      </c>
      <c s="11">
        <v>2.8602099999999999</v>
      </c>
      <c s="11">
        <v>2.70879</v>
      </c>
      <c s="11">
        <v>2.9546600000000001</v>
      </c>
      <c s="11">
        <v>2.6167500000000001</v>
      </c>
      <c s="11">
        <v>2.85425</v>
      </c>
      <c s="11">
        <v>2.3434200000000001</v>
      </c>
      <c s="11">
        <v>2.8875700000000002</v>
      </c>
      <c s="11">
        <v>2.8688899999999999</v>
      </c>
      <c s="11">
        <v>3.1293099999999998</v>
      </c>
    </row>
    <row r="1172" spans="1:37" ht="15">
      <c r="A1172" s="7">
        <v>68468</v>
      </c>
      <c s="8" t="s">
        <v>1075</v>
      </c>
      <c s="9" t="s">
        <v>1126</v>
      </c>
      <c s="10">
        <v>1.4914799999999999</v>
      </c>
      <c s="10">
        <v>1.8367</v>
      </c>
      <c s="10">
        <v>2.3035700000000001</v>
      </c>
      <c s="10">
        <v>2.8367</v>
      </c>
      <c s="11">
        <v>2.6963699999999999</v>
      </c>
      <c s="11">
        <v>3.3204699999999998</v>
      </c>
      <c s="11">
        <v>2.1688100000000001</v>
      </c>
      <c s="11">
        <v>2.6707999999999998</v>
      </c>
      <c s="11">
        <v>2.2930000000000001</v>
      </c>
      <c s="11">
        <v>3.0000800000000001</v>
      </c>
      <c s="11">
        <v>2.9939100000000001</v>
      </c>
      <c s="11">
        <v>2.9943</v>
      </c>
      <c s="11">
        <v>2.36138</v>
      </c>
      <c s="11">
        <v>2.90795</v>
      </c>
      <c s="11">
        <v>3.0379</v>
      </c>
      <c s="11">
        <v>3.3123100000000001</v>
      </c>
      <c s="12">
        <v>2.65151</v>
      </c>
      <c s="12">
        <v>3.2652299999999999</v>
      </c>
      <c s="11">
        <v>0.15973499999999999</v>
      </c>
      <c s="11">
        <v>2.08039</v>
      </c>
      <c s="11">
        <v>0.052828899999999998</v>
      </c>
      <c s="11">
        <v>0.057605700000000003</v>
      </c>
      <c s="11">
        <v>2.66418</v>
      </c>
      <c s="11">
        <v>3.2808299999999999</v>
      </c>
      <c s="11">
        <v>2.80653</v>
      </c>
      <c s="11">
        <v>3.0599799999999999</v>
      </c>
      <c s="11">
        <v>2.7263600000000001</v>
      </c>
      <c s="11">
        <v>2.97262</v>
      </c>
      <c s="11">
        <v>2.6014400000000002</v>
      </c>
      <c s="11">
        <v>2.8364199999999999</v>
      </c>
      <c s="11">
        <v>2.40272</v>
      </c>
      <c s="11">
        <v>2.95886</v>
      </c>
      <c s="11">
        <v>2.9034399999999998</v>
      </c>
      <c s="11">
        <v>3.1657000000000002</v>
      </c>
    </row>
    <row r="1173" spans="1:37" ht="15">
      <c r="A1173" s="7">
        <v>68529</v>
      </c>
      <c s="8" t="s">
        <v>1075</v>
      </c>
      <c s="9" t="s">
        <v>1127</v>
      </c>
      <c s="10">
        <v>1.50759</v>
      </c>
      <c s="10">
        <v>1.8560700000000001</v>
      </c>
      <c s="10">
        <v>2.2349299999999999</v>
      </c>
      <c s="10">
        <v>2.75068</v>
      </c>
      <c s="11">
        <v>2.6255799999999998</v>
      </c>
      <c s="11">
        <v>3.2324899999999999</v>
      </c>
      <c s="11">
        <v>2.0273599999999998</v>
      </c>
      <c s="11">
        <v>2.4959899999999999</v>
      </c>
      <c s="11">
        <v>2.2312699999999999</v>
      </c>
      <c s="11">
        <v>2.9318900000000001</v>
      </c>
      <c s="11">
        <v>2.86029</v>
      </c>
      <c s="11">
        <v>2.8603000000000001</v>
      </c>
      <c s="11">
        <v>2.2846199999999999</v>
      </c>
      <c s="11">
        <v>2.8127200000000001</v>
      </c>
      <c s="11">
        <v>3.02305</v>
      </c>
      <c s="11">
        <v>3.2955700000000001</v>
      </c>
      <c s="12">
        <v>2.5646599999999999</v>
      </c>
      <c s="12">
        <v>3.1574800000000001</v>
      </c>
      <c s="11">
        <v>0.30676999999999999</v>
      </c>
      <c s="11">
        <v>1.97557</v>
      </c>
      <c s="11">
        <v>0.065617700000000001</v>
      </c>
      <c s="11">
        <v>0.071532799999999994</v>
      </c>
      <c s="11">
        <v>2.5443600000000002</v>
      </c>
      <c s="11">
        <v>3.1324900000000002</v>
      </c>
      <c s="11">
        <v>2.77216</v>
      </c>
      <c s="11">
        <v>3.0214099999999999</v>
      </c>
      <c s="11">
        <v>2.5859299999999998</v>
      </c>
      <c s="11">
        <v>2.8190400000000002</v>
      </c>
      <c s="11">
        <v>2.42665</v>
      </c>
      <c s="11">
        <v>2.6454</v>
      </c>
      <c s="11">
        <v>2.3435299999999999</v>
      </c>
      <c s="11">
        <v>2.88524</v>
      </c>
      <c s="11">
        <v>2.7587899999999999</v>
      </c>
      <c s="11">
        <v>3.0074800000000002</v>
      </c>
    </row>
    <row r="1174" spans="1:37" ht="15">
      <c r="A1174" s="7">
        <v>68565</v>
      </c>
      <c s="8" t="s">
        <v>1075</v>
      </c>
      <c s="9" t="s">
        <v>1128</v>
      </c>
      <c s="10">
        <v>1.8586</v>
      </c>
      <c s="10">
        <v>2.0575399999999999</v>
      </c>
      <c s="10">
        <v>2.6252</v>
      </c>
      <c s="10">
        <v>2.8656299999999999</v>
      </c>
      <c s="11">
        <v>2.7299199999999999</v>
      </c>
      <c s="11">
        <v>2.8080099999999999</v>
      </c>
      <c s="11">
        <v>1.6238000000000001</v>
      </c>
      <c s="11">
        <v>1.6953</v>
      </c>
      <c s="11">
        <v>1.9447099999999999</v>
      </c>
      <c s="11">
        <v>2.1118600000000001</v>
      </c>
      <c s="11">
        <v>1.5189199999999998</v>
      </c>
      <c s="11">
        <v>1.9010900000000002</v>
      </c>
      <c s="11">
        <v>2.3934299999999999</v>
      </c>
      <c s="11">
        <v>2.4543400000000002</v>
      </c>
      <c s="11">
        <v>2.7374800000000001</v>
      </c>
      <c s="11">
        <v>2.98428</v>
      </c>
      <c s="12">
        <v>2.4318499999999998</v>
      </c>
      <c s="12">
        <v>2.6937700000000002</v>
      </c>
      <c s="11">
        <v>0.33610000000000007</v>
      </c>
      <c s="11">
        <v>1.5288700000000002</v>
      </c>
      <c s="11">
        <v>0.40462300000000001</v>
      </c>
      <c s="11">
        <v>0.40957399999999999</v>
      </c>
      <c s="11">
        <v>2.5139800000000001</v>
      </c>
      <c s="11">
        <v>2.7846500000000001</v>
      </c>
      <c s="11">
        <v>2.3413900000000001</v>
      </c>
      <c s="11">
        <v>2.5155099999999999</v>
      </c>
      <c s="11">
        <v>1.6313799999999998</v>
      </c>
      <c s="11">
        <v>1.8383700000000001</v>
      </c>
      <c s="11">
        <v>2.3467500000000001</v>
      </c>
      <c s="11">
        <v>2.54657</v>
      </c>
      <c s="11">
        <v>2.2969200000000001</v>
      </c>
      <c s="11">
        <v>2.5444200000000001</v>
      </c>
      <c s="11">
        <v>2.7469399999999999</v>
      </c>
      <c s="11">
        <v>2.7799900000000002</v>
      </c>
    </row>
    <row r="1175" spans="1:37" ht="15">
      <c r="A1175" s="7">
        <v>65921</v>
      </c>
      <c s="8" t="s">
        <v>1075</v>
      </c>
      <c s="9" t="s">
        <v>1129</v>
      </c>
      <c s="10">
        <v>1.8956999999999999</v>
      </c>
      <c s="10">
        <v>2.3231299999999999</v>
      </c>
      <c s="10">
        <v>2.8473600000000001</v>
      </c>
      <c s="10">
        <v>3.1062699999999999</v>
      </c>
      <c s="11">
        <v>2.5365199999999999</v>
      </c>
      <c s="11">
        <v>3.1043099999999999</v>
      </c>
      <c s="11">
        <v>2.16438</v>
      </c>
      <c s="11">
        <v>2.64811</v>
      </c>
      <c s="11">
        <v>2.70682</v>
      </c>
      <c s="11">
        <v>3.2140499999999999</v>
      </c>
      <c s="11">
        <v>2.8609300000000002</v>
      </c>
      <c s="11">
        <v>2.86978</v>
      </c>
      <c s="11">
        <v>2.2656999999999998</v>
      </c>
      <c s="11">
        <v>2.7629999999999999</v>
      </c>
      <c s="11">
        <v>2.86557</v>
      </c>
      <c s="11">
        <v>3.1238999999999999</v>
      </c>
      <c s="12">
        <v>2.5206499999999998</v>
      </c>
      <c s="12">
        <v>3.0884900000000002</v>
      </c>
      <c s="11">
        <v>2.1183800000000002</v>
      </c>
      <c s="11">
        <v>2.3368099999999998</v>
      </c>
      <c s="11">
        <v>0.20113900000000001</v>
      </c>
      <c s="11">
        <v>0.218388</v>
      </c>
      <c s="11">
        <v>2.5341800000000001</v>
      </c>
      <c s="11">
        <v>3.1049600000000002</v>
      </c>
      <c s="11">
        <v>2.9589799999999999</v>
      </c>
      <c s="11">
        <v>2.9666999999999999</v>
      </c>
      <c s="11">
        <v>2.45709</v>
      </c>
      <c s="11">
        <v>2.6716000000000002</v>
      </c>
      <c s="11">
        <v>2.3682500000000002</v>
      </c>
      <c s="11">
        <v>2.57498</v>
      </c>
      <c s="11">
        <v>2.2609499999999998</v>
      </c>
      <c s="11">
        <v>2.7698700000000001</v>
      </c>
      <c s="11">
        <v>2.7473900000000002</v>
      </c>
      <c s="11">
        <v>2.98542</v>
      </c>
    </row>
    <row r="1176" spans="1:37" ht="15">
      <c r="A1176" s="7">
        <v>68627</v>
      </c>
      <c s="8" t="s">
        <v>1075</v>
      </c>
      <c s="9" t="s">
        <v>1130</v>
      </c>
      <c s="10">
        <v>1.63507</v>
      </c>
      <c s="10">
        <v>2.01336</v>
      </c>
      <c s="10">
        <v>2.4372699999999998</v>
      </c>
      <c s="10">
        <v>3.0026199999999998</v>
      </c>
      <c s="11">
        <v>2.6827800000000002</v>
      </c>
      <c s="11">
        <v>3.3034500000000002</v>
      </c>
      <c s="11">
        <v>2.1717399999999998</v>
      </c>
      <c s="11">
        <v>2.6741799999999998</v>
      </c>
      <c s="11">
        <v>2.2177099999999998</v>
      </c>
      <c s="11">
        <v>2.91737</v>
      </c>
      <c s="11">
        <v>3.07436</v>
      </c>
      <c s="11">
        <v>3.0747200000000001</v>
      </c>
      <c s="11">
        <v>2.1090599999999999</v>
      </c>
      <c s="11">
        <v>2.59693</v>
      </c>
      <c s="11">
        <v>3.0772900000000001</v>
      </c>
      <c s="11">
        <v>3.3551600000000001</v>
      </c>
      <c s="12">
        <v>2.62643</v>
      </c>
      <c s="12">
        <v>3.2340599999999999</v>
      </c>
      <c s="11">
        <v>0.34287000000000001</v>
      </c>
      <c s="11">
        <v>2.0051299999999999</v>
      </c>
      <c s="11">
        <v>0.082325099999999998</v>
      </c>
      <c s="11">
        <v>0.089759699999999998</v>
      </c>
      <c s="11">
        <v>2.7144699999999999</v>
      </c>
      <c s="11">
        <v>3.3424700000000001</v>
      </c>
      <c s="11">
        <v>2.7553000000000001</v>
      </c>
      <c s="11">
        <v>3.0033599999999998</v>
      </c>
      <c s="11">
        <v>2.6564399999999999</v>
      </c>
      <c s="11">
        <v>2.8962699999999999</v>
      </c>
      <c s="11">
        <v>2.6031399999999998</v>
      </c>
      <c s="11">
        <v>2.8381699999999999</v>
      </c>
      <c s="11">
        <v>2.4036400000000002</v>
      </c>
      <c s="11">
        <v>2.95973</v>
      </c>
      <c s="11">
        <v>2.9502199999999998</v>
      </c>
      <c s="11">
        <v>3.2165900000000001</v>
      </c>
    </row>
    <row r="1177" spans="1:37" ht="15">
      <c r="A1177" s="7">
        <v>179891</v>
      </c>
      <c s="8" t="s">
        <v>1075</v>
      </c>
      <c s="9" t="s">
        <v>1131</v>
      </c>
      <c s="10">
        <v>2.44442</v>
      </c>
      <c s="10">
        <v>3.0093700000000001</v>
      </c>
      <c s="10">
        <v>2.94537</v>
      </c>
      <c s="10">
        <v>3.2404999999999999</v>
      </c>
      <c s="11">
        <v>2.1556999999999999</v>
      </c>
      <c s="11">
        <v>2.6538900000000001</v>
      </c>
      <c s="11">
        <v>1.6124000000000001</v>
      </c>
      <c s="11">
        <v>1.9850300000000001</v>
      </c>
      <c s="11">
        <v>2.1821700000000002</v>
      </c>
      <c s="11">
        <v>2.69652</v>
      </c>
      <c s="11">
        <v>2.32043</v>
      </c>
      <c s="11">
        <v>2.3205399999999998</v>
      </c>
      <c s="11">
        <v>1.8754299999999999</v>
      </c>
      <c s="11">
        <v>2.3087900000000001</v>
      </c>
      <c s="11">
        <v>2.2970999999999999</v>
      </c>
      <c s="11">
        <v>2.5042300000000002</v>
      </c>
      <c s="12">
        <v>2.1021700000000001</v>
      </c>
      <c s="12">
        <v>2.5880100000000001</v>
      </c>
      <c s="11">
        <v>1.85395</v>
      </c>
      <c s="11">
        <v>2.0509300000000001</v>
      </c>
      <c s="11">
        <v>0.13104099999999999</v>
      </c>
      <c s="11">
        <v>0.14285300000000001</v>
      </c>
      <c s="11">
        <v>2.1052300000000002</v>
      </c>
      <c s="11">
        <v>2.59179</v>
      </c>
      <c s="11">
        <v>2.8441399999999999</v>
      </c>
      <c s="11">
        <v>2.86368</v>
      </c>
      <c s="11">
        <v>1.83399</v>
      </c>
      <c s="11">
        <v>1.9993099999999999</v>
      </c>
      <c s="11">
        <v>1.7643200000000001</v>
      </c>
      <c s="11">
        <v>1.92337</v>
      </c>
      <c s="11">
        <v>1.8559399999999999</v>
      </c>
      <c s="11">
        <v>2.2848799999999998</v>
      </c>
      <c s="11">
        <v>2.2627199999999998</v>
      </c>
      <c s="11">
        <v>2.4666800000000002</v>
      </c>
    </row>
    <row r="1178" spans="1:37" ht="15">
      <c r="A1178" s="7">
        <v>179926</v>
      </c>
      <c s="8" t="s">
        <v>1075</v>
      </c>
      <c s="9" t="s">
        <v>1132</v>
      </c>
      <c s="10">
        <v>1.9736199999999999</v>
      </c>
      <c s="10">
        <v>2.4535100000000001</v>
      </c>
      <c s="10">
        <v>2.4512</v>
      </c>
      <c s="10">
        <v>3.0236700000000001</v>
      </c>
      <c s="11">
        <v>2.3644400000000001</v>
      </c>
      <c s="11">
        <v>2.9392299999999998</v>
      </c>
      <c s="11">
        <v>1.6761699999999999</v>
      </c>
      <c s="11">
        <v>2.0835499999999998</v>
      </c>
      <c s="11">
        <v>1.9763299999999999</v>
      </c>
      <c s="11">
        <v>2.6705100000000002</v>
      </c>
      <c s="11">
        <v>2.5915900000000001</v>
      </c>
      <c s="11">
        <v>2.6215000000000002</v>
      </c>
      <c s="11">
        <v>1.68374</v>
      </c>
      <c s="11">
        <v>2.0929899999999999</v>
      </c>
      <c s="11">
        <v>2.6761200000000001</v>
      </c>
      <c s="11">
        <v>2.9626000000000001</v>
      </c>
      <c s="12">
        <v>2.3035800000000002</v>
      </c>
      <c s="12">
        <v>2.8638300000000001</v>
      </c>
      <c s="11">
        <v>1.09544</v>
      </c>
      <c s="11">
        <v>1.8329299999999999</v>
      </c>
      <c s="11">
        <v>0.55818100000000004</v>
      </c>
      <c s="11">
        <v>0.61832200000000004</v>
      </c>
      <c s="11">
        <v>2.2976899999999998</v>
      </c>
      <c s="11">
        <v>2.85649</v>
      </c>
      <c s="11">
        <v>2.7311100000000001</v>
      </c>
      <c s="11">
        <v>2.9998800000000001</v>
      </c>
      <c s="11">
        <v>2.08317</v>
      </c>
      <c s="11">
        <v>2.3058200000000002</v>
      </c>
      <c s="11">
        <v>1.96759</v>
      </c>
      <c s="11">
        <v>2.1778300000000002</v>
      </c>
      <c s="11">
        <v>2.1124100000000001</v>
      </c>
      <c s="11">
        <v>2.62609</v>
      </c>
      <c s="11">
        <v>2.4666899999999998</v>
      </c>
      <c s="11">
        <v>2.7303999999999999</v>
      </c>
    </row>
    <row r="1179" spans="1:37" ht="15">
      <c r="A1179" s="7">
        <v>179917</v>
      </c>
      <c s="8" t="s">
        <v>1075</v>
      </c>
      <c s="9" t="s">
        <v>1133</v>
      </c>
      <c s="10">
        <v>1.8341499999999999</v>
      </c>
      <c s="10">
        <v>2.13937</v>
      </c>
      <c s="10">
        <v>2.71733</v>
      </c>
      <c s="10">
        <v>2.96888</v>
      </c>
      <c s="11">
        <v>2.61883</v>
      </c>
      <c s="11">
        <v>2.95133</v>
      </c>
      <c s="11">
        <v>1.4592200000000002</v>
      </c>
      <c s="11">
        <v>1.76003</v>
      </c>
      <c s="11">
        <v>2.0280400000000003</v>
      </c>
      <c s="11">
        <v>2.1041300000000001</v>
      </c>
      <c s="11">
        <v>1.8935000000000002</v>
      </c>
      <c s="11">
        <v>2.0489800000000002</v>
      </c>
      <c s="11">
        <v>2.2761300000000002</v>
      </c>
      <c s="11">
        <v>2.5390899999999998</v>
      </c>
      <c s="11">
        <v>2.8409399999999998</v>
      </c>
      <c s="11">
        <v>3.0971899999999999</v>
      </c>
      <c s="12">
        <v>2.4523799999999998</v>
      </c>
      <c s="12">
        <v>2.8621799999999999</v>
      </c>
      <c s="11">
        <v>0.9680200000000001</v>
      </c>
      <c s="11">
        <v>1.5241900000000002</v>
      </c>
      <c s="11">
        <v>0.41566700000000001</v>
      </c>
      <c s="11">
        <v>0.43660500000000002</v>
      </c>
      <c s="11">
        <v>2.5142199999999999</v>
      </c>
      <c s="11">
        <v>2.9350399999999999</v>
      </c>
      <c s="11">
        <v>2.57681</v>
      </c>
      <c s="11">
        <v>2.6608100000000001</v>
      </c>
      <c s="11">
        <v>1.7236100000000001</v>
      </c>
      <c s="11">
        <v>1.9269000000000001</v>
      </c>
      <c s="11">
        <v>2.4061499999999998</v>
      </c>
      <c s="11">
        <v>2.5999699999999999</v>
      </c>
      <c s="11">
        <v>2.29176</v>
      </c>
      <c s="11">
        <v>2.6739000000000002</v>
      </c>
      <c s="11">
        <v>2.7312599999999998</v>
      </c>
      <c s="11">
        <v>2.8700800000000002</v>
      </c>
    </row>
    <row r="1180" spans="1:37" ht="15">
      <c r="A1180" s="7">
        <v>65431</v>
      </c>
      <c s="8" t="s">
        <v>1075</v>
      </c>
      <c s="9" t="s">
        <v>1134</v>
      </c>
      <c s="10">
        <v>1.6228400000000001</v>
      </c>
      <c s="10">
        <v>1.99793</v>
      </c>
      <c s="10">
        <v>2.72566</v>
      </c>
      <c s="10">
        <v>2.9714900000000002</v>
      </c>
      <c s="11">
        <v>2.72363</v>
      </c>
      <c s="11">
        <v>3.3531399999999998</v>
      </c>
      <c s="11">
        <v>2.4201100000000002</v>
      </c>
      <c s="11">
        <v>2.9794800000000001</v>
      </c>
      <c s="11">
        <v>2.54095</v>
      </c>
      <c s="11">
        <v>3.0410400000000002</v>
      </c>
      <c s="11">
        <v>3.2420399999999998</v>
      </c>
      <c s="11">
        <v>3.2420599999999999</v>
      </c>
      <c s="11">
        <v>2.4491000000000001</v>
      </c>
      <c s="11">
        <v>3.0151400000000002</v>
      </c>
      <c s="11">
        <v>2.9622000000000002</v>
      </c>
      <c s="11">
        <v>3.2292100000000001</v>
      </c>
      <c s="12">
        <v>2.6715399999999998</v>
      </c>
      <c s="12">
        <v>3.2890199999999998</v>
      </c>
      <c s="11">
        <v>2.3570899999999999</v>
      </c>
      <c s="11">
        <v>2.56975</v>
      </c>
      <c s="11">
        <v>0.047212499999999998</v>
      </c>
      <c s="11">
        <v>0.051467699999999998</v>
      </c>
      <c s="11">
        <v>2.7464</v>
      </c>
      <c s="11">
        <v>3.3811900000000001</v>
      </c>
      <c s="11">
        <v>2.9249000000000001</v>
      </c>
      <c s="11">
        <v>2.9249999999999998</v>
      </c>
      <c s="11">
        <v>2.7793199999999998</v>
      </c>
      <c s="11">
        <v>3.02983</v>
      </c>
      <c s="11">
        <v>2.6644399999999999</v>
      </c>
      <c s="11">
        <v>2.9045899999999998</v>
      </c>
      <c s="11">
        <v>2.5293999999999999</v>
      </c>
      <c s="11">
        <v>3.1140300000000001</v>
      </c>
      <c s="11">
        <v>2.9919199999999999</v>
      </c>
      <c s="11">
        <v>3.26159</v>
      </c>
    </row>
    <row r="1181" spans="1:37" ht="15">
      <c r="A1181" s="7">
        <v>68716</v>
      </c>
      <c s="8" t="s">
        <v>1075</v>
      </c>
      <c s="9" t="s">
        <v>1135</v>
      </c>
      <c s="10">
        <v>2.18648</v>
      </c>
      <c s="10">
        <v>2.4716499999999999</v>
      </c>
      <c s="10">
        <v>2.8653200000000001</v>
      </c>
      <c s="10">
        <v>3.1318100000000002</v>
      </c>
      <c s="11">
        <v>2.6917800000000001</v>
      </c>
      <c s="11">
        <v>2.9140700000000002</v>
      </c>
      <c s="11">
        <v>1.3933</v>
      </c>
      <c s="11">
        <v>1.5878200000000002</v>
      </c>
      <c s="11">
        <v>2.0814300000000001</v>
      </c>
      <c s="11">
        <v>2.2133000000000003</v>
      </c>
      <c s="11">
        <v>1.7572699999999999</v>
      </c>
      <c s="11">
        <v>2.0056399999999996</v>
      </c>
      <c s="11">
        <v>2.4555500000000001</v>
      </c>
      <c s="11">
        <v>2.6070000000000002</v>
      </c>
      <c s="11">
        <v>2.6873999999999998</v>
      </c>
      <c s="11">
        <v>2.9296600000000002</v>
      </c>
      <c s="12">
        <v>2.4883799999999998</v>
      </c>
      <c s="12">
        <v>2.8190900000000001</v>
      </c>
      <c s="11">
        <v>0.71450000000000014</v>
      </c>
      <c s="11">
        <v>1.63567</v>
      </c>
      <c s="11">
        <v>0.389712</v>
      </c>
      <c s="11">
        <v>0.40118100000000001</v>
      </c>
      <c s="11">
        <v>2.5598299999999998</v>
      </c>
      <c s="11">
        <v>2.9005700000000001</v>
      </c>
      <c s="11">
        <v>2.5906500000000001</v>
      </c>
      <c s="11">
        <v>2.7343799999999998</v>
      </c>
      <c s="11">
        <v>1.5471799999999998</v>
      </c>
      <c s="11">
        <v>1.7089999999999999</v>
      </c>
      <c s="11">
        <v>2.2767599999999999</v>
      </c>
      <c s="11">
        <v>2.4336899999999999</v>
      </c>
      <c s="11">
        <v>2.3238799999999999</v>
      </c>
      <c s="11">
        <v>2.6323300000000001</v>
      </c>
      <c s="11">
        <v>2.7902100000000001</v>
      </c>
      <c s="11">
        <v>2.8703799999999999</v>
      </c>
    </row>
    <row r="1182" spans="1:37" ht="15">
      <c r="A1182" s="7">
        <v>68789</v>
      </c>
      <c s="8" t="s">
        <v>1075</v>
      </c>
      <c s="9" t="s">
        <v>1136</v>
      </c>
      <c s="10">
        <v>1.68218</v>
      </c>
      <c s="10">
        <v>2.0710099999999998</v>
      </c>
      <c s="10">
        <v>2.4772699999999999</v>
      </c>
      <c s="10">
        <v>3.0433699999999999</v>
      </c>
      <c s="11">
        <v>2.8079000000000001</v>
      </c>
      <c s="11">
        <v>3.4569399999999999</v>
      </c>
      <c s="11">
        <v>2.2221000000000002</v>
      </c>
      <c s="11">
        <v>2.7357399999999998</v>
      </c>
      <c s="11">
        <v>2.3827099999999999</v>
      </c>
      <c s="11">
        <v>3.0937600000000001</v>
      </c>
      <c s="11">
        <v>3.16648</v>
      </c>
      <c s="11">
        <v>3.1665299999999998</v>
      </c>
      <c s="11">
        <v>2.4305099999999999</v>
      </c>
      <c s="11">
        <v>2.9922900000000001</v>
      </c>
      <c s="11">
        <v>3.1143900000000002</v>
      </c>
      <c s="11">
        <v>3.3951600000000002</v>
      </c>
      <c s="12">
        <v>2.7652899999999998</v>
      </c>
      <c s="12">
        <v>3.40448</v>
      </c>
      <c s="11">
        <v>0.53045100000000001</v>
      </c>
      <c s="11">
        <v>2.1527099999999999</v>
      </c>
      <c s="11">
        <v>0.080698900000000004</v>
      </c>
      <c s="11">
        <v>0.087973700000000002</v>
      </c>
      <c s="11">
        <v>2.77589</v>
      </c>
      <c s="11">
        <v>3.4175399999999998</v>
      </c>
      <c s="11">
        <v>2.8734099999999998</v>
      </c>
      <c s="11">
        <v>3.1279699999999999</v>
      </c>
      <c s="11">
        <v>2.8014700000000001</v>
      </c>
      <c s="11">
        <v>3.0540099999999999</v>
      </c>
      <c s="11">
        <v>2.6633599999999999</v>
      </c>
      <c s="11">
        <v>2.9034499999999999</v>
      </c>
      <c s="11">
        <v>2.5427900000000001</v>
      </c>
      <c s="11">
        <v>3.1305499999999999</v>
      </c>
      <c s="11">
        <v>3.02014</v>
      </c>
      <c s="11">
        <v>3.2923800000000001</v>
      </c>
    </row>
    <row r="1183" spans="1:37" ht="15">
      <c r="A1183" s="7">
        <v>68887</v>
      </c>
      <c s="8" t="s">
        <v>1075</v>
      </c>
      <c s="9" t="s">
        <v>1137</v>
      </c>
      <c s="10">
        <v>1.3478699999999999</v>
      </c>
      <c s="10">
        <v>1.80593</v>
      </c>
      <c s="10">
        <v>2.0597599999999998</v>
      </c>
      <c s="10">
        <v>2.7556799999999999</v>
      </c>
      <c s="11">
        <v>2.2307199999999998</v>
      </c>
      <c s="11">
        <v>2.9879500000000001</v>
      </c>
      <c s="11">
        <v>1.5819799999999999</v>
      </c>
      <c s="11">
        <v>2.1252499999999999</v>
      </c>
      <c s="11">
        <v>1.89741</v>
      </c>
      <c s="11">
        <v>2.68913</v>
      </c>
      <c s="11">
        <v>2.5721699999999998</v>
      </c>
      <c s="11">
        <v>2.6853099999999999</v>
      </c>
      <c s="11">
        <v>1.6519699999999999</v>
      </c>
      <c s="11">
        <v>2.21482</v>
      </c>
      <c s="11">
        <v>2.6602100000000002</v>
      </c>
      <c s="11">
        <v>3.0770300000000002</v>
      </c>
      <c s="12">
        <v>2.1743600000000001</v>
      </c>
      <c s="12">
        <v>2.9123399999999999</v>
      </c>
      <c s="11">
        <v>0.81487100000000001</v>
      </c>
      <c s="11">
        <v>1.84585</v>
      </c>
      <c s="11">
        <v>0.38530399999999998</v>
      </c>
      <c s="11">
        <v>0.44529400000000002</v>
      </c>
      <c s="11">
        <v>2.2002700000000002</v>
      </c>
      <c s="11">
        <v>2.94909</v>
      </c>
      <c s="11">
        <v>2.5419</v>
      </c>
      <c s="11">
        <v>2.9303499999999998</v>
      </c>
      <c s="11">
        <v>2.1668500000000002</v>
      </c>
      <c s="11">
        <v>2.5077799999999999</v>
      </c>
      <c s="11">
        <v>1.92116</v>
      </c>
      <c s="11">
        <v>2.2251599999999998</v>
      </c>
      <c s="11">
        <v>1.96895</v>
      </c>
      <c s="11">
        <v>2.6366499999999999</v>
      </c>
      <c s="11">
        <v>2.4319299999999999</v>
      </c>
      <c s="11">
        <v>2.8123900000000002</v>
      </c>
    </row>
    <row r="1184" spans="1:37" ht="15">
      <c r="A1184" s="7">
        <v>105142</v>
      </c>
      <c s="8" t="s">
        <v>1075</v>
      </c>
      <c s="9" t="s">
        <v>1138</v>
      </c>
      <c s="10">
        <v>1.57043</v>
      </c>
      <c s="10">
        <v>1.9339200000000001</v>
      </c>
      <c s="10">
        <v>2.3824700000000001</v>
      </c>
      <c s="10">
        <v>2.9339200000000001</v>
      </c>
      <c s="11">
        <v>2.6787100000000001</v>
      </c>
      <c s="11">
        <v>3.29874</v>
      </c>
      <c s="11">
        <v>2.3224399999999998</v>
      </c>
      <c s="11">
        <v>2.8599999999999999</v>
      </c>
      <c s="11">
        <v>2.19523</v>
      </c>
      <c s="11">
        <v>2.8933800000000001</v>
      </c>
      <c s="11">
        <v>3.11632</v>
      </c>
      <c s="11">
        <v>3.1167600000000002</v>
      </c>
      <c s="11">
        <v>2.3867099999999999</v>
      </c>
      <c s="11">
        <v>2.9391400000000001</v>
      </c>
      <c s="11">
        <v>2.9699200000000001</v>
      </c>
      <c s="11">
        <v>3.2382300000000002</v>
      </c>
      <c s="12">
        <v>2.6345399999999999</v>
      </c>
      <c s="12">
        <v>3.2443499999999998</v>
      </c>
      <c s="11">
        <v>0.26364199999999999</v>
      </c>
      <c s="11">
        <v>2.0670299999999999</v>
      </c>
      <c s="11">
        <v>0.023577500000000001</v>
      </c>
      <c s="11">
        <v>0.0257059</v>
      </c>
      <c s="11">
        <v>2.7211500000000002</v>
      </c>
      <c s="11">
        <v>3.3509899999999999</v>
      </c>
      <c s="11">
        <v>2.6360800000000002</v>
      </c>
      <c s="11">
        <v>2.8740299999999999</v>
      </c>
      <c s="11">
        <v>2.8332600000000001</v>
      </c>
      <c s="11">
        <v>3.08921</v>
      </c>
      <c s="11">
        <v>2.7896999999999998</v>
      </c>
      <c s="11">
        <v>3.0417000000000001</v>
      </c>
      <c s="11">
        <v>2.42713</v>
      </c>
      <c s="11">
        <v>2.9889299999999999</v>
      </c>
      <c s="11">
        <v>2.9685299999999999</v>
      </c>
      <c s="11">
        <v>3.2366899999999998</v>
      </c>
    </row>
    <row r="1185" spans="1:37" ht="15">
      <c r="A1185" s="7">
        <v>65477</v>
      </c>
      <c s="8" t="s">
        <v>1075</v>
      </c>
      <c s="9" t="s">
        <v>1139</v>
      </c>
      <c s="10">
        <v>2.3412099999999998</v>
      </c>
      <c s="10">
        <v>2.8823400000000001</v>
      </c>
      <c s="10">
        <v>3.10785</v>
      </c>
      <c s="10">
        <v>3.38802</v>
      </c>
      <c s="11">
        <v>2.4767399999999999</v>
      </c>
      <c s="11">
        <v>3.0491700000000002</v>
      </c>
      <c s="11">
        <v>2.0983299999999998</v>
      </c>
      <c s="11">
        <v>2.5832899999999999</v>
      </c>
      <c s="11">
        <v>2.4779900000000001</v>
      </c>
      <c s="11">
        <v>2.9780199999999999</v>
      </c>
      <c s="11">
        <v>2.7951199999999998</v>
      </c>
      <c s="11">
        <v>2.79515</v>
      </c>
      <c s="11">
        <v>2.2433700000000001</v>
      </c>
      <c s="11">
        <v>2.7618399999999999</v>
      </c>
      <c s="11">
        <v>2.6365099999999999</v>
      </c>
      <c s="11">
        <v>2.8741599999999998</v>
      </c>
      <c s="12">
        <v>2.4157999999999999</v>
      </c>
      <c s="12">
        <v>2.9741599999999999</v>
      </c>
      <c s="11">
        <v>2.2110500000000002</v>
      </c>
      <c s="11">
        <v>2.4104399999999999</v>
      </c>
      <c s="11">
        <v>0.052294399999999998</v>
      </c>
      <c s="11">
        <v>0.057007200000000001</v>
      </c>
      <c s="11">
        <v>2.4328799999999999</v>
      </c>
      <c s="11">
        <v>2.99519</v>
      </c>
      <c s="11">
        <v>2.9338799999999998</v>
      </c>
      <c s="11">
        <v>2.93391</v>
      </c>
      <c s="11">
        <v>2.3314900000000001</v>
      </c>
      <c s="11">
        <v>2.5416400000000001</v>
      </c>
      <c s="11">
        <v>2.3009200000000001</v>
      </c>
      <c s="11">
        <v>2.5083099999999998</v>
      </c>
      <c s="11">
        <v>2.2330199999999998</v>
      </c>
      <c s="11">
        <v>2.7491300000000001</v>
      </c>
      <c s="11">
        <v>2.6328900000000002</v>
      </c>
      <c s="11">
        <v>2.87019</v>
      </c>
    </row>
    <row r="1186" spans="1:37" ht="15">
      <c r="A1186" s="7">
        <v>65342</v>
      </c>
      <c s="8" t="s">
        <v>1075</v>
      </c>
      <c s="9" t="s">
        <v>1140</v>
      </c>
      <c s="10">
        <v>2.0434100000000002</v>
      </c>
      <c s="10">
        <v>2.51573</v>
      </c>
      <c s="10">
        <v>2.9763299999999999</v>
      </c>
      <c s="10">
        <v>3.2446299999999999</v>
      </c>
      <c s="11">
        <v>2.5872299999999999</v>
      </c>
      <c s="11">
        <v>3.1852499999999999</v>
      </c>
      <c s="11">
        <v>2.13794</v>
      </c>
      <c s="11">
        <v>2.6321099999999999</v>
      </c>
      <c s="11">
        <v>2.4411700000000001</v>
      </c>
      <c s="11">
        <v>2.9411800000000001</v>
      </c>
      <c s="11">
        <v>2.9719699999999998</v>
      </c>
      <c s="11">
        <v>2.9719699999999998</v>
      </c>
      <c s="11">
        <v>2.3081</v>
      </c>
      <c s="11">
        <v>2.8416000000000001</v>
      </c>
      <c s="11">
        <v>2.7609699999999999</v>
      </c>
      <c s="11">
        <v>3.0098400000000001</v>
      </c>
      <c s="12">
        <v>2.5673699999999999</v>
      </c>
      <c s="12">
        <v>3.1608000000000001</v>
      </c>
      <c s="11">
        <v>2.2996099999999999</v>
      </c>
      <c s="11">
        <v>2.5069300000000001</v>
      </c>
      <c s="11">
        <v>0.0198955</v>
      </c>
      <c s="11">
        <v>0.021688800000000001</v>
      </c>
      <c s="11">
        <v>2.5632600000000001</v>
      </c>
      <c s="11">
        <v>3.1557400000000002</v>
      </c>
      <c s="11">
        <v>2.96143</v>
      </c>
      <c s="11">
        <v>2.9614500000000001</v>
      </c>
      <c s="11">
        <v>2.4664999999999999</v>
      </c>
      <c s="11">
        <v>2.6888299999999998</v>
      </c>
      <c s="11">
        <v>2.3456899999999998</v>
      </c>
      <c s="11">
        <v>2.5571199999999998</v>
      </c>
      <c s="11">
        <v>2.3567399999999998</v>
      </c>
      <c s="11">
        <v>2.9014799999999998</v>
      </c>
      <c s="11">
        <v>2.8033299999999999</v>
      </c>
      <c s="11">
        <v>3.0560100000000001</v>
      </c>
    </row>
    <row r="1187" spans="1:37" ht="15">
      <c r="A1187" s="7">
        <v>105534</v>
      </c>
      <c s="8" t="s">
        <v>1075</v>
      </c>
      <c s="9" t="s">
        <v>1141</v>
      </c>
      <c s="10">
        <v>1.60656</v>
      </c>
      <c s="10">
        <v>1.9820800000000001</v>
      </c>
      <c s="10">
        <v>2.4135900000000001</v>
      </c>
      <c s="10">
        <v>2.9795699999999998</v>
      </c>
      <c s="11">
        <v>2.6857500000000001</v>
      </c>
      <c s="11">
        <v>3.3133699999999999</v>
      </c>
      <c s="11">
        <v>2.26193</v>
      </c>
      <c s="11">
        <v>2.7906599999999999</v>
      </c>
      <c s="11">
        <v>2.30694</v>
      </c>
      <c s="11">
        <v>3.0180400000000001</v>
      </c>
      <c s="11">
        <v>3.0611299999999999</v>
      </c>
      <c s="11">
        <v>3.0647899999999999</v>
      </c>
      <c s="11">
        <v>2.0722399999999999</v>
      </c>
      <c s="11">
        <v>2.55647</v>
      </c>
      <c s="11">
        <v>3.0655100000000002</v>
      </c>
      <c s="11">
        <v>3.34701</v>
      </c>
      <c s="12">
        <v>2.6086100000000001</v>
      </c>
      <c s="12">
        <v>3.2181799999999998</v>
      </c>
      <c s="11">
        <v>0.46357900000000002</v>
      </c>
      <c s="11">
        <v>2.1749399999999999</v>
      </c>
      <c s="11">
        <v>0.00082122</v>
      </c>
      <c s="11">
        <v>0.00089540500000000005</v>
      </c>
      <c s="11">
        <v>2.7172200000000002</v>
      </c>
      <c s="11">
        <v>3.35223</v>
      </c>
      <c s="11">
        <v>2.8092899999999998</v>
      </c>
      <c s="11">
        <v>3.0663299999999998</v>
      </c>
      <c s="11">
        <v>2.7129799999999999</v>
      </c>
      <c s="11">
        <v>2.9621599999999999</v>
      </c>
      <c s="11">
        <v>2.66466</v>
      </c>
      <c s="11">
        <v>2.90943</v>
      </c>
      <c s="11">
        <v>2.3752900000000001</v>
      </c>
      <c s="11">
        <v>2.9303699999999999</v>
      </c>
      <c s="11">
        <v>2.9670200000000002</v>
      </c>
      <c s="11">
        <v>3.2395100000000001</v>
      </c>
    </row>
    <row r="1188" spans="1:37" ht="15">
      <c r="A1188" s="7">
        <v>68921</v>
      </c>
      <c s="8" t="s">
        <v>1075</v>
      </c>
      <c s="9" t="s">
        <v>1142</v>
      </c>
      <c s="10">
        <v>1.83971</v>
      </c>
      <c s="10">
        <v>2.26084</v>
      </c>
      <c s="10">
        <v>2.8041499999999999</v>
      </c>
      <c s="10">
        <v>3.0590000000000002</v>
      </c>
      <c s="11">
        <v>2.4748399999999999</v>
      </c>
      <c s="11">
        <v>3.0387400000000002</v>
      </c>
      <c s="11">
        <v>2.2470599999999998</v>
      </c>
      <c s="11">
        <v>2.7591100000000002</v>
      </c>
      <c s="11">
        <v>2.4476100000000001</v>
      </c>
      <c s="11">
        <v>2.9498700000000002</v>
      </c>
      <c s="11">
        <v>2.8601700000000001</v>
      </c>
      <c s="11">
        <v>2.8640699999999999</v>
      </c>
      <c s="11">
        <v>2.2098</v>
      </c>
      <c s="11">
        <v>2.7127500000000002</v>
      </c>
      <c s="11">
        <v>2.5318700000000001</v>
      </c>
      <c s="11">
        <v>2.7601599999999999</v>
      </c>
      <c s="12">
        <v>2.4996</v>
      </c>
      <c s="12">
        <v>3.0728499999999999</v>
      </c>
      <c s="11">
        <v>2.1453500000000001</v>
      </c>
      <c s="11">
        <v>2.3486699999999998</v>
      </c>
      <c s="11">
        <v>0.274061</v>
      </c>
      <c s="11">
        <v>0.29833700000000002</v>
      </c>
      <c s="11">
        <v>2.4893900000000002</v>
      </c>
      <c s="11">
        <v>3.0603099999999999</v>
      </c>
      <c s="11">
        <v>2.7115800000000001</v>
      </c>
      <c s="11">
        <v>2.7141600000000001</v>
      </c>
      <c s="11">
        <v>2.5133299999999998</v>
      </c>
      <c s="11">
        <v>2.7394099999999999</v>
      </c>
      <c s="11">
        <v>2.4635500000000001</v>
      </c>
      <c s="11">
        <v>2.6851600000000002</v>
      </c>
      <c s="11">
        <v>2.2312699999999999</v>
      </c>
      <c s="11">
        <v>2.7429100000000002</v>
      </c>
      <c s="11">
        <v>2.6972200000000002</v>
      </c>
      <c s="11">
        <v>2.9375800000000001</v>
      </c>
    </row>
    <row r="1189" spans="1:37" ht="15">
      <c r="A1189" s="7">
        <v>66081</v>
      </c>
      <c s="8" t="s">
        <v>1075</v>
      </c>
      <c s="9" t="s">
        <v>1143</v>
      </c>
      <c s="10">
        <v>1.17822</v>
      </c>
      <c s="10">
        <v>1.4505600000000001</v>
      </c>
      <c s="10">
        <v>1.99047</v>
      </c>
      <c s="10">
        <v>2.4505599999999998</v>
      </c>
      <c s="11">
        <v>2.4413100000000001</v>
      </c>
      <c s="11">
        <v>3.0055999999999998</v>
      </c>
      <c s="11">
        <v>1.92821</v>
      </c>
      <c s="11">
        <v>2.37391</v>
      </c>
      <c s="11">
        <v>1.96974</v>
      </c>
      <c s="11">
        <v>2.6472899999999999</v>
      </c>
      <c s="11">
        <v>2.6773699999999998</v>
      </c>
      <c s="11">
        <v>2.6773699999999998</v>
      </c>
      <c s="11">
        <v>2.1181199999999998</v>
      </c>
      <c s="11">
        <v>2.60772</v>
      </c>
      <c s="11">
        <v>2.84653</v>
      </c>
      <c s="11">
        <v>3.10311</v>
      </c>
      <c s="12">
        <v>2.3866999999999998</v>
      </c>
      <c s="12">
        <v>2.93838</v>
      </c>
      <c s="11">
        <v>0.043620300000000001</v>
      </c>
      <c s="11">
        <v>1.78786</v>
      </c>
      <c s="11">
        <v>0.012160199999999999</v>
      </c>
      <c s="11">
        <v>0.0132563</v>
      </c>
      <c s="11">
        <v>2.39635</v>
      </c>
      <c s="11">
        <v>2.95025</v>
      </c>
      <c s="11">
        <v>2.47214</v>
      </c>
      <c s="11">
        <v>2.6949800000000002</v>
      </c>
      <c s="11">
        <v>2.4476100000000001</v>
      </c>
      <c s="11">
        <v>2.6682399999999999</v>
      </c>
      <c s="11">
        <v>2.30511</v>
      </c>
      <c s="11">
        <v>2.5128900000000001</v>
      </c>
      <c s="11">
        <v>2.1587299999999998</v>
      </c>
      <c s="11">
        <v>2.6577199999999999</v>
      </c>
      <c s="11">
        <v>2.5952099999999998</v>
      </c>
      <c s="11">
        <v>2.8291400000000002</v>
      </c>
    </row>
    <row r="1190" spans="1:37" ht="15">
      <c r="A1190" s="7">
        <v>68976</v>
      </c>
      <c s="8" t="s">
        <v>1075</v>
      </c>
      <c s="9" t="s">
        <v>1144</v>
      </c>
      <c s="10">
        <v>1.5075000000000001</v>
      </c>
      <c s="10">
        <v>1.8601399999999999</v>
      </c>
      <c s="10">
        <v>2.2921</v>
      </c>
      <c s="10">
        <v>2.82619</v>
      </c>
      <c s="11">
        <v>2.5774699999999999</v>
      </c>
      <c s="11">
        <v>3.1798199999999999</v>
      </c>
      <c s="11">
        <v>1.92472</v>
      </c>
      <c s="11">
        <v>2.3744700000000001</v>
      </c>
      <c s="11">
        <v>2.1968299999999998</v>
      </c>
      <c s="11">
        <v>2.89724</v>
      </c>
      <c s="11">
        <v>2.8698600000000001</v>
      </c>
      <c s="11">
        <v>2.8730799999999999</v>
      </c>
      <c s="11">
        <v>2.0634800000000002</v>
      </c>
      <c s="11">
        <v>2.54541</v>
      </c>
      <c s="11">
        <v>3.0258600000000002</v>
      </c>
      <c s="11">
        <v>3.3037100000000001</v>
      </c>
      <c s="12">
        <v>2.5215800000000002</v>
      </c>
      <c s="12">
        <v>3.1108500000000001</v>
      </c>
      <c s="11">
        <v>0.44981300000000002</v>
      </c>
      <c s="11">
        <v>1.9316899999999999</v>
      </c>
      <c s="11">
        <v>0.18556500000000001</v>
      </c>
      <c s="11">
        <v>0.202708</v>
      </c>
      <c s="11">
        <v>2.5178799999999999</v>
      </c>
      <c s="11">
        <v>3.1063100000000001</v>
      </c>
      <c s="11">
        <v>2.71035</v>
      </c>
      <c s="11">
        <v>2.9577300000000002</v>
      </c>
      <c s="11">
        <v>2.4926400000000002</v>
      </c>
      <c s="11">
        <v>2.72139</v>
      </c>
      <c s="11">
        <v>2.3007200000000001</v>
      </c>
      <c s="11">
        <v>2.51186</v>
      </c>
      <c s="11">
        <v>2.3273000000000001</v>
      </c>
      <c s="11">
        <v>2.8710599999999999</v>
      </c>
      <c s="11">
        <v>2.7307899999999998</v>
      </c>
      <c s="11">
        <v>2.9814600000000002</v>
      </c>
    </row>
    <row r="1191" spans="1:37" ht="15">
      <c r="A1191" s="7">
        <v>65501</v>
      </c>
      <c s="8" t="s">
        <v>1075</v>
      </c>
      <c s="9" t="s">
        <v>1145</v>
      </c>
      <c s="10">
        <v>1.9690399999999999</v>
      </c>
      <c s="10">
        <v>2.4241600000000001</v>
      </c>
      <c s="10">
        <v>2.9682599999999999</v>
      </c>
      <c s="10">
        <v>3.2361300000000002</v>
      </c>
      <c s="11">
        <v>2.74763</v>
      </c>
      <c s="11">
        <v>3.3827099999999999</v>
      </c>
      <c s="11">
        <v>2.19529</v>
      </c>
      <c s="11">
        <v>2.7027000000000001</v>
      </c>
      <c s="11">
        <v>2.6539999999999999</v>
      </c>
      <c s="11">
        <v>3.1541899999999998</v>
      </c>
      <c s="11">
        <v>3.11381</v>
      </c>
      <c s="11">
        <v>3.11382</v>
      </c>
      <c s="11">
        <v>2.48692</v>
      </c>
      <c s="11">
        <v>3.0617299999999998</v>
      </c>
      <c s="11">
        <v>2.9713699999999998</v>
      </c>
      <c s="11">
        <v>3.2391999999999999</v>
      </c>
      <c s="12">
        <v>2.69991</v>
      </c>
      <c s="12">
        <v>3.32396</v>
      </c>
      <c s="11">
        <v>2.4169800000000001</v>
      </c>
      <c s="11">
        <v>2.6352199999999999</v>
      </c>
      <c s="11">
        <v>0.052872700000000002</v>
      </c>
      <c s="11">
        <v>0.057638399999999999</v>
      </c>
      <c s="11">
        <v>2.6937000000000002</v>
      </c>
      <c s="11">
        <v>3.3163200000000002</v>
      </c>
      <c s="11">
        <v>3.1107900000000002</v>
      </c>
      <c s="11">
        <v>3.1110099999999998</v>
      </c>
      <c s="11">
        <v>2.60005</v>
      </c>
      <c s="11">
        <v>2.8344100000000001</v>
      </c>
      <c s="11">
        <v>2.4106299999999998</v>
      </c>
      <c s="11">
        <v>2.62791</v>
      </c>
      <c s="11">
        <v>2.5019399999999998</v>
      </c>
      <c s="11">
        <v>3.0802399999999999</v>
      </c>
      <c s="11">
        <v>2.9347599999999998</v>
      </c>
      <c s="11">
        <v>3.1992799999999999</v>
      </c>
    </row>
    <row r="1192" spans="1:37" ht="15">
      <c r="A1192" s="7">
        <v>69250</v>
      </c>
      <c s="8" t="s">
        <v>1075</v>
      </c>
      <c s="9" t="s">
        <v>1146</v>
      </c>
      <c s="10">
        <v>1.6796599999999999</v>
      </c>
      <c s="10">
        <v>2.06786</v>
      </c>
      <c s="10">
        <v>2.6785199999999998</v>
      </c>
      <c s="10">
        <v>2.9341200000000001</v>
      </c>
      <c s="11">
        <v>2.5156000000000001</v>
      </c>
      <c s="11">
        <v>3.0969600000000002</v>
      </c>
      <c s="11">
        <v>1.96285</v>
      </c>
      <c s="11">
        <v>2.41648</v>
      </c>
      <c s="11">
        <v>2.4281600000000001</v>
      </c>
      <c s="11">
        <v>2.9371</v>
      </c>
      <c s="11">
        <v>2.8253300000000001</v>
      </c>
      <c s="11">
        <v>2.8254199999999998</v>
      </c>
      <c s="11">
        <v>2.1557400000000002</v>
      </c>
      <c s="11">
        <v>2.65388</v>
      </c>
      <c s="11">
        <v>2.7143700000000002</v>
      </c>
      <c s="11">
        <v>2.9590800000000002</v>
      </c>
      <c s="12">
        <v>2.5118900000000002</v>
      </c>
      <c s="12">
        <v>3.0924299999999998</v>
      </c>
      <c s="11">
        <v>2.1356700000000002</v>
      </c>
      <c s="11">
        <v>2.3470399999999998</v>
      </c>
      <c s="11">
        <v>0.111626</v>
      </c>
      <c s="11">
        <v>0.121687</v>
      </c>
      <c s="11">
        <v>2.4828999999999999</v>
      </c>
      <c s="11">
        <v>3.05674</v>
      </c>
      <c s="11">
        <v>2.9473500000000001</v>
      </c>
      <c s="11">
        <v>2.9585300000000001</v>
      </c>
      <c s="11">
        <v>2.3993899999999999</v>
      </c>
      <c s="11">
        <v>2.61565</v>
      </c>
      <c s="11">
        <v>2.1559200000000001</v>
      </c>
      <c s="11">
        <v>2.3502299999999998</v>
      </c>
      <c s="11">
        <v>2.2474400000000001</v>
      </c>
      <c s="11">
        <v>2.7668599999999999</v>
      </c>
      <c s="11">
        <v>2.71991</v>
      </c>
      <c s="11">
        <v>2.9650500000000002</v>
      </c>
    </row>
    <row r="1193" spans="1:37" ht="15">
      <c r="A1193" s="7">
        <v>69063</v>
      </c>
      <c s="8" t="s">
        <v>1075</v>
      </c>
      <c s="9" t="s">
        <v>78</v>
      </c>
      <c s="10">
        <v>1.9323600000000001</v>
      </c>
      <c s="10">
        <v>2.3492600000000001</v>
      </c>
      <c s="10">
        <v>2.85649</v>
      </c>
      <c s="10">
        <v>3.12616</v>
      </c>
      <c s="11">
        <v>2.3735900000000001</v>
      </c>
      <c s="11">
        <v>2.88443</v>
      </c>
      <c s="11">
        <v>1.20228</v>
      </c>
      <c s="11">
        <v>1.6547000000000001</v>
      </c>
      <c s="11">
        <v>2.1759300000000001</v>
      </c>
      <c s="11">
        <v>2.1968900000000002</v>
      </c>
      <c s="11">
        <v>2.0526799999999996</v>
      </c>
      <c s="11">
        <v>2.0716900000000003</v>
      </c>
      <c s="11">
        <v>2.1623899999999998</v>
      </c>
      <c s="11">
        <v>2.5975100000000002</v>
      </c>
      <c s="11">
        <v>2.5624400000000001</v>
      </c>
      <c s="11">
        <v>2.7934199999999998</v>
      </c>
      <c s="12">
        <v>2.4669599999999998</v>
      </c>
      <c s="12">
        <v>2.9988700000000001</v>
      </c>
      <c s="11">
        <v>1.27803</v>
      </c>
      <c s="11">
        <v>1.5258300000000002</v>
      </c>
      <c s="11">
        <v>0.166906</v>
      </c>
      <c s="11">
        <v>0.180314</v>
      </c>
      <c s="11">
        <v>2.4169399999999999</v>
      </c>
      <c s="11">
        <v>2.9379599999999999</v>
      </c>
      <c s="11">
        <v>2.8301699999999999</v>
      </c>
      <c s="11">
        <v>2.8540399999999999</v>
      </c>
      <c s="11">
        <v>1.54619</v>
      </c>
      <c s="11">
        <v>1.7365999999999999</v>
      </c>
      <c s="11">
        <v>2.3008799999999998</v>
      </c>
      <c s="11">
        <v>2.4876</v>
      </c>
      <c s="11">
        <v>2.1558299999999999</v>
      </c>
      <c s="11">
        <v>2.62073</v>
      </c>
      <c s="11">
        <v>2.6565300000000001</v>
      </c>
      <c s="11">
        <v>2.8712499999999999</v>
      </c>
    </row>
    <row r="1194" spans="1:37" ht="15">
      <c r="A1194" s="7">
        <v>69170</v>
      </c>
      <c s="8" t="s">
        <v>1075</v>
      </c>
      <c s="9" t="s">
        <v>1071</v>
      </c>
      <c s="10">
        <v>1.7508600000000001</v>
      </c>
      <c s="10">
        <v>2.1545000000000001</v>
      </c>
      <c s="10">
        <v>2.6337299999999999</v>
      </c>
      <c s="10">
        <v>2.9498000000000002</v>
      </c>
      <c s="11">
        <v>2.35859</v>
      </c>
      <c s="11">
        <v>2.9010199999999999</v>
      </c>
      <c s="11">
        <v>2.1624699999999999</v>
      </c>
      <c s="11">
        <v>2.6598099999999998</v>
      </c>
      <c s="11">
        <v>2.1537799999999998</v>
      </c>
      <c s="11">
        <v>2.6875100000000001</v>
      </c>
      <c s="11">
        <v>2.7946599999999999</v>
      </c>
      <c s="11">
        <v>2.8035399999999999</v>
      </c>
      <c s="11">
        <v>2.2158799999999998</v>
      </c>
      <c s="11">
        <v>2.72505</v>
      </c>
      <c s="11">
        <v>2.3984399999999999</v>
      </c>
      <c s="11">
        <v>2.6229900000000002</v>
      </c>
      <c s="12">
        <v>2.4604300000000001</v>
      </c>
      <c s="12">
        <v>3.02773</v>
      </c>
      <c s="11">
        <v>2.1398000000000001</v>
      </c>
      <c s="11">
        <v>2.3897200000000001</v>
      </c>
      <c s="11">
        <v>0.73977700000000002</v>
      </c>
      <c s="11">
        <v>0.80882100000000001</v>
      </c>
      <c s="11">
        <v>2.36435</v>
      </c>
      <c s="11">
        <v>2.9094899999999999</v>
      </c>
      <c s="11">
        <v>2.61835</v>
      </c>
      <c s="11">
        <v>2.6599200000000001</v>
      </c>
      <c s="11">
        <v>2.4383900000000001</v>
      </c>
      <c s="11">
        <v>2.6661199999999998</v>
      </c>
      <c s="11">
        <v>2.3975499999999998</v>
      </c>
      <c s="11">
        <v>2.6214900000000001</v>
      </c>
      <c s="11">
        <v>2.19543</v>
      </c>
      <c s="11">
        <v>2.7016200000000001</v>
      </c>
      <c s="11">
        <v>2.6397599999999999</v>
      </c>
      <c s="11">
        <v>2.88537</v>
      </c>
    </row>
    <row r="1195" spans="1:37" ht="15">
      <c r="A1195" s="7">
        <v>69303</v>
      </c>
      <c s="8" t="s">
        <v>1075</v>
      </c>
      <c s="9" t="s">
        <v>1147</v>
      </c>
      <c s="10">
        <v>1.93086</v>
      </c>
      <c s="10">
        <v>2.1114000000000002</v>
      </c>
      <c s="10">
        <v>2.7554699999999999</v>
      </c>
      <c s="10">
        <v>3.00536</v>
      </c>
      <c s="11">
        <v>3.0747300000000002</v>
      </c>
      <c s="11">
        <v>3.0908699999999998</v>
      </c>
      <c s="11">
        <v>1.7545299999999999</v>
      </c>
      <c s="11">
        <v>1.7689500000000002</v>
      </c>
      <c s="11">
        <v>2.0636400000000004</v>
      </c>
      <c s="11">
        <v>2.2692700000000001</v>
      </c>
      <c s="11">
        <v>1.7450400000000001</v>
      </c>
      <c s="11">
        <v>2.2800700000000003</v>
      </c>
      <c s="11">
        <v>2.7868499999999998</v>
      </c>
      <c s="11">
        <v>2.8012000000000001</v>
      </c>
      <c s="11">
        <v>2.6355</v>
      </c>
      <c s="11">
        <v>2.8731100000000001</v>
      </c>
      <c s="12">
        <v>2.8139500000000002</v>
      </c>
      <c s="12">
        <v>3.0772900000000001</v>
      </c>
      <c s="11">
        <v>0</v>
      </c>
      <c s="11">
        <v>1.8678299999999999</v>
      </c>
      <c s="11">
        <v>0.31736399999999998</v>
      </c>
      <c s="11">
        <v>0.31829299999999999</v>
      </c>
      <c s="11">
        <v>2.8121900000000002</v>
      </c>
      <c s="11">
        <v>3.0750700000000002</v>
      </c>
      <c s="11">
        <v>2.5219100000000001</v>
      </c>
      <c s="11">
        <v>2.7411799999999999</v>
      </c>
      <c s="11">
        <v>1.73153</v>
      </c>
      <c s="11">
        <v>1.9573400000000001</v>
      </c>
      <c s="11">
        <v>2.4063500000000002</v>
      </c>
      <c s="11">
        <v>2.6209600000000002</v>
      </c>
      <c s="11">
        <v>2.6705299999999998</v>
      </c>
      <c s="11">
        <v>2.9200400000000002</v>
      </c>
      <c s="11">
        <v>3.0815700000000001</v>
      </c>
      <c s="11">
        <v>3.0888</v>
      </c>
    </row>
    <row r="1196" spans="1:37" ht="15">
      <c r="A1196" s="7">
        <v>69447</v>
      </c>
      <c s="8" t="s">
        <v>1075</v>
      </c>
      <c s="9" t="s">
        <v>1148</v>
      </c>
      <c s="10">
        <v>2.0711300000000001</v>
      </c>
      <c s="10">
        <v>2.5117500000000001</v>
      </c>
      <c s="10">
        <v>2.94442</v>
      </c>
      <c s="10">
        <v>3.21624</v>
      </c>
      <c s="11">
        <v>2.3974799999999998</v>
      </c>
      <c s="11">
        <v>2.9044500000000002</v>
      </c>
      <c s="11">
        <v>1.08405</v>
      </c>
      <c s="11">
        <v>1.5037099999999999</v>
      </c>
      <c s="11">
        <v>2.3080700000000003</v>
      </c>
      <c s="11">
        <v>2.33087</v>
      </c>
      <c s="11">
        <v>1.9923200000000001</v>
      </c>
      <c s="11">
        <v>2.0151900000000005</v>
      </c>
      <c s="11">
        <v>2.1520700000000001</v>
      </c>
      <c s="11">
        <v>2.57369</v>
      </c>
      <c s="11">
        <v>2.64886</v>
      </c>
      <c s="11">
        <v>2.8876499999999998</v>
      </c>
      <c s="12">
        <v>2.3591199999999999</v>
      </c>
      <c s="12">
        <v>2.8612299999999999</v>
      </c>
      <c s="11">
        <v>1.24536</v>
      </c>
      <c s="11">
        <v>1.49881</v>
      </c>
      <c s="11">
        <v>0.21823600000000001</v>
      </c>
      <c s="11">
        <v>0.235401</v>
      </c>
      <c s="11">
        <v>2.4456799999999999</v>
      </c>
      <c s="11">
        <v>2.9661900000000001</v>
      </c>
      <c s="11">
        <v>3.0997300000000001</v>
      </c>
      <c s="11">
        <v>3.1267499999999999</v>
      </c>
      <c s="11">
        <v>1.4341000000000002</v>
      </c>
      <c s="11">
        <v>1.6125999999999998</v>
      </c>
      <c s="11">
        <v>2.1600999999999999</v>
      </c>
      <c s="11">
        <v>2.3327300000000002</v>
      </c>
      <c s="11">
        <v>2.10772</v>
      </c>
      <c s="11">
        <v>2.5560399999999999</v>
      </c>
      <c s="11">
        <v>2.6419199999999998</v>
      </c>
      <c s="11">
        <v>2.8511799999999998</v>
      </c>
    </row>
    <row r="1197" spans="1:37" ht="15">
      <c r="A1197" s="7">
        <v>69330</v>
      </c>
      <c s="8" t="s">
        <v>1075</v>
      </c>
      <c s="9" t="s">
        <v>1149</v>
      </c>
      <c s="10">
        <v>1.5233300000000001</v>
      </c>
      <c s="10">
        <v>1.89455</v>
      </c>
      <c s="10">
        <v>2.2859600000000002</v>
      </c>
      <c s="10">
        <v>2.83541</v>
      </c>
      <c s="11">
        <v>2.4701900000000001</v>
      </c>
      <c s="11">
        <v>3.0715699999999999</v>
      </c>
      <c s="11">
        <v>1.7515400000000001</v>
      </c>
      <c s="11">
        <v>2.1777600000000001</v>
      </c>
      <c s="11">
        <v>2.0593699999999999</v>
      </c>
      <c s="11">
        <v>2.7588200000000001</v>
      </c>
      <c s="11">
        <v>2.7172299999999998</v>
      </c>
      <c s="11">
        <v>2.7342599999999999</v>
      </c>
      <c s="11">
        <v>1.8086500000000001</v>
      </c>
      <c s="11">
        <v>2.2488199999999998</v>
      </c>
      <c s="11">
        <v>2.90578</v>
      </c>
      <c s="11">
        <v>3.1946300000000001</v>
      </c>
      <c s="12">
        <v>2.4095900000000001</v>
      </c>
      <c s="12">
        <v>2.9963000000000002</v>
      </c>
      <c s="11">
        <v>0.74688399999999999</v>
      </c>
      <c s="11">
        <v>1.8693500000000001</v>
      </c>
      <c s="11">
        <v>0.361981</v>
      </c>
      <c s="11">
        <v>0.398372</v>
      </c>
      <c s="11">
        <v>2.4290600000000002</v>
      </c>
      <c s="11">
        <v>3.0204300000000002</v>
      </c>
      <c s="11">
        <v>2.7446799999999998</v>
      </c>
      <c s="11">
        <v>3.0104899999999999</v>
      </c>
      <c s="11">
        <v>2.3125200000000001</v>
      </c>
      <c s="11">
        <v>2.54209</v>
      </c>
      <c s="11">
        <v>2.0853700000000002</v>
      </c>
      <c s="11">
        <v>2.2922400000000001</v>
      </c>
      <c s="11">
        <v>2.1779799999999998</v>
      </c>
      <c s="11">
        <v>2.7081599999999999</v>
      </c>
      <c s="11">
        <v>2.6325500000000002</v>
      </c>
      <c s="11">
        <v>2.89392</v>
      </c>
    </row>
    <row r="1198" spans="1:37" ht="15">
      <c r="A1198" s="7">
        <v>69394</v>
      </c>
      <c s="8" t="s">
        <v>1075</v>
      </c>
      <c s="9" t="s">
        <v>1150</v>
      </c>
      <c s="10">
        <v>1.89483</v>
      </c>
      <c s="10">
        <v>2.1732100000000001</v>
      </c>
      <c s="10">
        <v>2.7938299999999998</v>
      </c>
      <c s="10">
        <v>3.0600399999999999</v>
      </c>
      <c s="11">
        <v>2.7848999999999999</v>
      </c>
      <c s="11">
        <v>3.1877200000000001</v>
      </c>
      <c s="11">
        <v>1.4426800000000002</v>
      </c>
      <c s="11">
        <v>1.78206</v>
      </c>
      <c s="11">
        <v>2.2383700000000002</v>
      </c>
      <c s="11">
        <v>2.3603300000000003</v>
      </c>
      <c s="11">
        <v>2.1439700000000004</v>
      </c>
      <c s="11">
        <v>2.2754399999999997</v>
      </c>
      <c s="11">
        <v>2.5416599999999998</v>
      </c>
      <c s="11">
        <v>2.7472799999999999</v>
      </c>
      <c s="11">
        <v>2.9410500000000002</v>
      </c>
      <c s="11">
        <v>3.2061600000000001</v>
      </c>
      <c s="12">
        <v>2.7355900000000002</v>
      </c>
      <c s="12">
        <v>3.1346599999999998</v>
      </c>
      <c s="11">
        <v>0.97099000000000002</v>
      </c>
      <c s="11">
        <v>1.69262</v>
      </c>
      <c s="11">
        <v>0.23990500000000001</v>
      </c>
      <c s="11">
        <v>0.24897</v>
      </c>
      <c s="11">
        <v>2.7812999999999999</v>
      </c>
      <c s="11">
        <v>3.18634</v>
      </c>
      <c s="11">
        <v>2.8673000000000002</v>
      </c>
      <c s="11">
        <v>3.0037500000000001</v>
      </c>
      <c s="11">
        <v>1.9236699999999998</v>
      </c>
      <c s="11">
        <v>2.0261899999999997</v>
      </c>
      <c s="11">
        <v>2.5215999999999998</v>
      </c>
      <c s="11">
        <v>2.6171899999999999</v>
      </c>
      <c s="11">
        <v>2.5232800000000002</v>
      </c>
      <c s="11">
        <v>2.89039</v>
      </c>
      <c s="11">
        <v>2.9655300000000002</v>
      </c>
      <c s="11">
        <v>3.0752700000000002</v>
      </c>
    </row>
    <row r="1199" spans="1:37" ht="15">
      <c r="A1199" s="7">
        <v>179711</v>
      </c>
      <c s="8" t="s">
        <v>1075</v>
      </c>
      <c s="9" t="s">
        <v>629</v>
      </c>
      <c s="10">
        <v>1.98146</v>
      </c>
      <c s="10">
        <v>2.4381599999999999</v>
      </c>
      <c s="10">
        <v>2.3451900000000001</v>
      </c>
      <c s="10">
        <v>3.3751000000000002</v>
      </c>
      <c s="11">
        <v>2.8382100000000001</v>
      </c>
      <c s="11">
        <v>3.4922800000000001</v>
      </c>
      <c s="11">
        <v>1.9738</v>
      </c>
      <c s="11">
        <v>2.4286500000000002</v>
      </c>
      <c s="11">
        <v>2.64385</v>
      </c>
      <c s="11">
        <v>3.3644500000000002</v>
      </c>
      <c s="11">
        <v>3.2346699999999999</v>
      </c>
      <c s="11">
        <v>3.2358799999999999</v>
      </c>
      <c s="11">
        <v>2.5406900000000001</v>
      </c>
      <c s="11">
        <v>3.1243799999999999</v>
      </c>
      <c s="11">
        <v>3.10486</v>
      </c>
      <c s="11">
        <v>3.3849499999999999</v>
      </c>
      <c s="12">
        <v>2.78382</v>
      </c>
      <c s="12">
        <v>3.4254600000000002</v>
      </c>
      <c s="11">
        <v>0.94586800000000004</v>
      </c>
      <c s="11">
        <v>1.29118</v>
      </c>
      <c s="11">
        <v>0.046058399999999999</v>
      </c>
      <c s="11">
        <v>0.050184100000000002</v>
      </c>
      <c s="11">
        <v>2.8089</v>
      </c>
      <c s="11">
        <v>3.4563199999999998</v>
      </c>
      <c s="11">
        <v>2.8682500000000002</v>
      </c>
      <c s="11">
        <v>3.1071800000000001</v>
      </c>
      <c s="11">
        <v>2.5469400000000002</v>
      </c>
      <c s="11">
        <v>2.7756099999999999</v>
      </c>
      <c s="11">
        <v>2.6010599999999999</v>
      </c>
      <c s="11">
        <v>2.8345899999999999</v>
      </c>
      <c s="11">
        <v>2.59653</v>
      </c>
      <c s="11">
        <v>3.1949900000000002</v>
      </c>
      <c s="11">
        <v>2.8189199999999999</v>
      </c>
      <c s="11">
        <v>3.0719500000000002</v>
      </c>
    </row>
    <row r="1200" spans="1:37" ht="15">
      <c r="A1200" s="7">
        <v>69526</v>
      </c>
      <c s="8" t="s">
        <v>1075</v>
      </c>
      <c s="9" t="s">
        <v>1151</v>
      </c>
      <c s="10">
        <v>1.83921</v>
      </c>
      <c s="10">
        <v>2.1801699999999999</v>
      </c>
      <c s="10">
        <v>2.7837800000000001</v>
      </c>
      <c s="10">
        <v>3.03999</v>
      </c>
      <c s="11">
        <v>2.6847599999999998</v>
      </c>
      <c s="11">
        <v>3.0876999999999999</v>
      </c>
      <c s="11">
        <v>2.4081000000000001</v>
      </c>
      <c s="11">
        <v>2.7778200000000002</v>
      </c>
      <c s="11">
        <v>2.4218799999999998</v>
      </c>
      <c s="11">
        <v>2.9768300000000001</v>
      </c>
      <c s="11">
        <v>2.8031600000000001</v>
      </c>
      <c s="11">
        <v>2.9374199999999999</v>
      </c>
      <c s="11">
        <v>2.3639100000000002</v>
      </c>
      <c s="11">
        <v>2.7192699999999999</v>
      </c>
      <c s="11">
        <v>2.5920299999999998</v>
      </c>
      <c s="11">
        <v>2.8258700000000001</v>
      </c>
      <c s="12">
        <v>2.6099299999999999</v>
      </c>
      <c s="12">
        <v>3.0949599999999999</v>
      </c>
      <c s="11">
        <v>1.90815</v>
      </c>
      <c s="11">
        <v>2.4195799999999998</v>
      </c>
      <c s="11">
        <v>0.44229400000000002</v>
      </c>
      <c s="11">
        <v>0.46785100000000002</v>
      </c>
      <c s="11">
        <v>2.62399</v>
      </c>
      <c s="11">
        <v>3.1122100000000001</v>
      </c>
      <c s="11">
        <v>2.6554899999999999</v>
      </c>
      <c s="11">
        <v>2.7154099999999999</v>
      </c>
      <c s="11">
        <v>2.5393599999999998</v>
      </c>
      <c s="11">
        <v>2.7639100000000001</v>
      </c>
      <c s="11">
        <v>2.49342</v>
      </c>
      <c s="11">
        <v>2.7139600000000002</v>
      </c>
      <c s="11">
        <v>2.3813300000000002</v>
      </c>
      <c s="11">
        <v>2.8197299999999998</v>
      </c>
      <c s="11">
        <v>2.8362500000000002</v>
      </c>
      <c s="11">
        <v>3.0131899999999998</v>
      </c>
    </row>
    <row r="1201" spans="1:37" ht="15">
      <c r="A1201" s="7">
        <v>179640</v>
      </c>
      <c s="8" t="s">
        <v>1075</v>
      </c>
      <c s="9" t="s">
        <v>1152</v>
      </c>
      <c s="10">
        <v>2.1238100000000002</v>
      </c>
      <c s="10">
        <v>2.61389</v>
      </c>
      <c s="10">
        <v>2.9909300000000001</v>
      </c>
      <c s="10">
        <v>3.26085</v>
      </c>
      <c s="11">
        <v>2.4473699999999998</v>
      </c>
      <c s="11">
        <v>3.0117699999999998</v>
      </c>
      <c s="11">
        <v>2.1124399999999999</v>
      </c>
      <c s="11">
        <v>2.59965</v>
      </c>
      <c s="11">
        <v>2.6711100000000001</v>
      </c>
      <c s="11">
        <v>3.1716199999999999</v>
      </c>
      <c s="11">
        <v>2.8485100000000001</v>
      </c>
      <c s="11">
        <v>2.8491300000000002</v>
      </c>
      <c s="11">
        <v>2.29515</v>
      </c>
      <c s="11">
        <v>2.8241499999999999</v>
      </c>
      <c s="11">
        <v>2.6013000000000002</v>
      </c>
      <c s="11">
        <v>2.8357800000000002</v>
      </c>
      <c s="12">
        <v>2.3966599999999998</v>
      </c>
      <c s="12">
        <v>2.9498099999999998</v>
      </c>
      <c s="11">
        <v>2.1801400000000002</v>
      </c>
      <c s="11">
        <v>2.37845</v>
      </c>
      <c s="11">
        <v>0.13091</v>
      </c>
      <c s="11">
        <v>0.142677</v>
      </c>
      <c s="11">
        <v>2.4645600000000001</v>
      </c>
      <c s="11">
        <v>3.0333800000000002</v>
      </c>
      <c s="11">
        <v>3.0868199999999999</v>
      </c>
      <c s="11">
        <v>3.0874199999999998</v>
      </c>
      <c s="11">
        <v>2.3486099999999999</v>
      </c>
      <c s="11">
        <v>2.56012</v>
      </c>
      <c s="11">
        <v>2.3162600000000002</v>
      </c>
      <c s="11">
        <v>2.5248499999999998</v>
      </c>
      <c s="11">
        <v>2.2160799999999998</v>
      </c>
      <c s="11">
        <v>2.7275800000000001</v>
      </c>
      <c s="11">
        <v>2.6726899999999998</v>
      </c>
      <c s="11">
        <v>2.9130699999999998</v>
      </c>
    </row>
    <row r="1202" spans="1:37" ht="15">
      <c r="A1202" s="7">
        <v>69615</v>
      </c>
      <c s="8" t="s">
        <v>1075</v>
      </c>
      <c s="9" t="s">
        <v>1153</v>
      </c>
      <c s="10">
        <v>1.7084299999999999</v>
      </c>
      <c s="10">
        <v>2.0840399999999999</v>
      </c>
      <c s="10">
        <v>2.7748599999999999</v>
      </c>
      <c s="10">
        <v>3.0279400000000001</v>
      </c>
      <c s="11">
        <v>2.7541099999999998</v>
      </c>
      <c s="11">
        <v>3.3410899999999999</v>
      </c>
      <c s="11">
        <v>2.4128599999999998</v>
      </c>
      <c s="11">
        <v>2.9266899999999998</v>
      </c>
      <c s="11">
        <v>2.6326800000000001</v>
      </c>
      <c s="11">
        <v>3.1460300000000001</v>
      </c>
      <c s="11">
        <v>3.03363</v>
      </c>
      <c s="11">
        <v>3.0570900000000001</v>
      </c>
      <c s="11">
        <v>2.3627699999999998</v>
      </c>
      <c s="11">
        <v>2.85853</v>
      </c>
      <c s="11">
        <v>3.2142499999999998</v>
      </c>
      <c s="11">
        <v>3.50407</v>
      </c>
      <c s="12">
        <v>2.6754899999999999</v>
      </c>
      <c s="12">
        <v>3.26423</v>
      </c>
      <c s="11">
        <v>2.1682999999999999</v>
      </c>
      <c s="11">
        <v>2.4239700000000002</v>
      </c>
      <c s="11">
        <v>0.33264300000000002</v>
      </c>
      <c s="11">
        <v>0.36024200000000001</v>
      </c>
      <c s="11">
        <v>2.6788500000000002</v>
      </c>
      <c s="11">
        <v>3.2682699999999998</v>
      </c>
      <c s="11">
        <v>2.77779</v>
      </c>
      <c s="11">
        <v>2.7919399999999999</v>
      </c>
      <c s="11">
        <v>2.7803</v>
      </c>
      <c s="11">
        <v>3.0243799999999998</v>
      </c>
      <c s="11">
        <v>2.6248900000000002</v>
      </c>
      <c s="11">
        <v>2.8553299999999999</v>
      </c>
      <c s="11">
        <v>2.4844300000000001</v>
      </c>
      <c s="11">
        <v>3.0313500000000002</v>
      </c>
      <c s="11">
        <v>2.91838</v>
      </c>
      <c s="11">
        <v>3.16235</v>
      </c>
    </row>
    <row r="1203" spans="1:37" ht="15">
      <c r="A1203" s="7">
        <v>70520</v>
      </c>
      <c s="8" t="s">
        <v>1154</v>
      </c>
      <c s="9" t="s">
        <v>1155</v>
      </c>
      <c s="10">
        <v>1.38181</v>
      </c>
      <c s="10">
        <v>1.7014</v>
      </c>
      <c s="10">
        <v>2.1939700000000002</v>
      </c>
      <c s="10">
        <v>2.7014</v>
      </c>
      <c s="11">
        <v>2.20953</v>
      </c>
      <c s="11">
        <v>2.7205599999999999</v>
      </c>
      <c s="11">
        <v>2.2097799999999999</v>
      </c>
      <c s="11">
        <v>2.7208600000000001</v>
      </c>
      <c s="11">
        <v>2.0058400000000001</v>
      </c>
      <c s="11">
        <v>2.9694799999999999</v>
      </c>
      <c s="11">
        <v>2.4214799999999999</v>
      </c>
      <c s="11">
        <v>2.6397499999999998</v>
      </c>
      <c s="11">
        <v>1.9461299999999999</v>
      </c>
      <c s="11">
        <v>2.3962400000000001</v>
      </c>
      <c s="11">
        <v>2.0091600000000001</v>
      </c>
      <c s="11">
        <v>2.47356</v>
      </c>
      <c s="12">
        <v>2.3210299999999999</v>
      </c>
      <c s="12">
        <v>2.8578399999999999</v>
      </c>
      <c s="11">
        <v>1.69404</v>
      </c>
      <c s="11">
        <v>2.0862099999999999</v>
      </c>
      <c s="11">
        <v>0.069237499999999993</v>
      </c>
      <c s="11">
        <v>0.085241300000000006</v>
      </c>
      <c s="11">
        <v>2.3057699999999999</v>
      </c>
      <c s="11">
        <v>2.8390499999999999</v>
      </c>
      <c s="11">
        <v>1.9340299999999999</v>
      </c>
      <c s="11">
        <v>2.3810699999999998</v>
      </c>
      <c s="11">
        <v>2.1084999999999998</v>
      </c>
      <c s="11">
        <v>2.5958600000000001</v>
      </c>
      <c s="11">
        <v>2.1490999999999998</v>
      </c>
      <c s="11">
        <v>2.6458499999999998</v>
      </c>
      <c s="11">
        <v>1.96645</v>
      </c>
      <c s="11">
        <v>2.4212600000000002</v>
      </c>
      <c s="11">
        <v>2.20499</v>
      </c>
      <c s="11">
        <v>2.7146599999999999</v>
      </c>
    </row>
    <row r="1204" spans="1:37" ht="15">
      <c r="A1204" s="7">
        <v>70566</v>
      </c>
      <c s="8" t="s">
        <v>1154</v>
      </c>
      <c s="9" t="s">
        <v>1156</v>
      </c>
      <c s="10">
        <v>1.72563</v>
      </c>
      <c s="10">
        <v>2.1245400000000001</v>
      </c>
      <c s="10">
        <v>2.53776</v>
      </c>
      <c s="10">
        <v>3.1245400000000001</v>
      </c>
      <c s="11">
        <v>2.8261799999999999</v>
      </c>
      <c s="11">
        <v>3.4794999999999998</v>
      </c>
      <c s="11">
        <v>2.4892599999999998</v>
      </c>
      <c s="11">
        <v>3.0646900000000001</v>
      </c>
      <c s="11">
        <v>2.2084600000000001</v>
      </c>
      <c s="11">
        <v>3.21685</v>
      </c>
      <c s="11">
        <v>3.0310700000000002</v>
      </c>
      <c s="11">
        <v>3.3027199999999999</v>
      </c>
      <c s="11">
        <v>2.4259400000000002</v>
      </c>
      <c s="11">
        <v>2.9866100000000002</v>
      </c>
      <c s="11">
        <v>2.8812700000000002</v>
      </c>
      <c s="11">
        <v>3.5445099999999998</v>
      </c>
      <c s="12">
        <v>2.7702800000000001</v>
      </c>
      <c s="12">
        <v>3.4106800000000002</v>
      </c>
      <c s="11">
        <v>2.37818</v>
      </c>
      <c s="11">
        <v>2.9304999999999999</v>
      </c>
      <c s="11">
        <v>0.458146</v>
      </c>
      <c s="11">
        <v>0.56348900000000002</v>
      </c>
      <c s="11">
        <v>2.82185</v>
      </c>
      <c s="11">
        <v>3.4741599999999999</v>
      </c>
      <c s="11">
        <v>2.3177400000000001</v>
      </c>
      <c s="11">
        <v>2.85134</v>
      </c>
      <c s="11">
        <v>2.5404200000000001</v>
      </c>
      <c s="11">
        <v>3.1250599999999999</v>
      </c>
      <c s="11">
        <v>2.4110299999999998</v>
      </c>
      <c s="11">
        <v>2.9658699999999998</v>
      </c>
      <c s="11">
        <v>2.6259299999999999</v>
      </c>
      <c s="11">
        <v>3.2329500000000002</v>
      </c>
      <c s="11">
        <v>2.7306400000000002</v>
      </c>
      <c s="11">
        <v>3.3591099999999998</v>
      </c>
    </row>
    <row r="1205" spans="1:37" ht="15">
      <c r="A1205" s="7">
        <v>70637</v>
      </c>
      <c s="8" t="s">
        <v>1154</v>
      </c>
      <c s="9" t="s">
        <v>1157</v>
      </c>
      <c s="10">
        <v>1.3029500000000001</v>
      </c>
      <c s="10">
        <v>1.69546</v>
      </c>
      <c s="10">
        <v>2.073</v>
      </c>
      <c s="10">
        <v>2.6954600000000002</v>
      </c>
      <c s="11">
        <v>2.2887200000000001</v>
      </c>
      <c s="11">
        <v>2.9749699999999999</v>
      </c>
      <c s="11">
        <v>2.2711000000000001</v>
      </c>
      <c s="11">
        <v>2.9475600000000002</v>
      </c>
      <c s="11">
        <v>2.04732</v>
      </c>
      <c s="11">
        <v>3.0204900000000001</v>
      </c>
      <c s="11">
        <v>2.70608</v>
      </c>
      <c s="11">
        <v>2.9499599999999999</v>
      </c>
      <c s="11">
        <v>2.14289</v>
      </c>
      <c s="11">
        <v>2.7897099999999999</v>
      </c>
      <c s="11">
        <v>2.3420200000000002</v>
      </c>
      <c s="11">
        <v>2.8833000000000002</v>
      </c>
      <c s="12">
        <v>2.3509699999999998</v>
      </c>
      <c s="12">
        <v>3.0614300000000001</v>
      </c>
      <c s="11">
        <v>1.8696600000000001</v>
      </c>
      <c s="11">
        <v>2.3020399999999999</v>
      </c>
      <c s="11">
        <v>0.139486</v>
      </c>
      <c s="11">
        <v>0.17172399999999999</v>
      </c>
      <c s="11">
        <v>2.37032</v>
      </c>
      <c s="11">
        <v>3.0798299999999998</v>
      </c>
      <c s="11">
        <v>2.0621900000000002</v>
      </c>
      <c s="11">
        <v>2.5388000000000002</v>
      </c>
      <c s="11">
        <v>2.4041199999999998</v>
      </c>
      <c s="11">
        <v>2.9597600000000002</v>
      </c>
      <c s="11">
        <v>2.3270900000000001</v>
      </c>
      <c s="11">
        <v>2.8649200000000001</v>
      </c>
      <c s="11">
        <v>2.1227</v>
      </c>
      <c s="11">
        <v>2.7621799999999999</v>
      </c>
      <c s="11">
        <v>2.4442400000000002</v>
      </c>
      <c s="11">
        <v>3.00915</v>
      </c>
    </row>
    <row r="1206" spans="1:37" ht="15">
      <c r="A1206" s="7">
        <v>70673</v>
      </c>
      <c s="8" t="s">
        <v>1154</v>
      </c>
      <c s="9" t="s">
        <v>1158</v>
      </c>
      <c s="10">
        <v>1.20871</v>
      </c>
      <c s="10">
        <v>1.5005200000000001</v>
      </c>
      <c s="10">
        <v>2.0131000000000001</v>
      </c>
      <c s="10">
        <v>2.5005199999999999</v>
      </c>
      <c s="11">
        <v>2.25854</v>
      </c>
      <c s="11">
        <v>2.8035700000000001</v>
      </c>
      <c s="11">
        <v>2.2740499999999999</v>
      </c>
      <c s="11">
        <v>2.8232599999999999</v>
      </c>
      <c s="11">
        <v>1.90568</v>
      </c>
      <c s="11">
        <v>2.8461400000000001</v>
      </c>
      <c s="11">
        <v>2.4939300000000002</v>
      </c>
      <c s="11">
        <v>2.7187100000000002</v>
      </c>
      <c s="11">
        <v>1.9756199999999999</v>
      </c>
      <c s="11">
        <v>2.4530699999999999</v>
      </c>
      <c s="11">
        <v>2.1438100000000002</v>
      </c>
      <c s="11">
        <v>2.6393</v>
      </c>
      <c s="12">
        <v>2.2727499999999998</v>
      </c>
      <c s="12">
        <v>2.8238699999999999</v>
      </c>
      <c s="11">
        <v>1.7900700000000001</v>
      </c>
      <c s="11">
        <v>2.2039200000000001</v>
      </c>
      <c s="11">
        <v>0.103022</v>
      </c>
      <c s="11">
        <v>0.126833</v>
      </c>
      <c s="11">
        <v>2.3370799999999998</v>
      </c>
      <c s="11">
        <v>2.9013599999999999</v>
      </c>
      <c s="11">
        <v>1.8713599999999999</v>
      </c>
      <c s="11">
        <v>2.30389</v>
      </c>
      <c s="11">
        <v>2.2507199999999998</v>
      </c>
      <c s="11">
        <v>2.7709199999999998</v>
      </c>
      <c s="11">
        <v>2.2310699999999999</v>
      </c>
      <c s="11">
        <v>2.7467299999999999</v>
      </c>
      <c s="11">
        <v>2.0496500000000002</v>
      </c>
      <c s="11">
        <v>2.5443099999999998</v>
      </c>
      <c s="11">
        <v>2.29955</v>
      </c>
      <c s="11">
        <v>2.8310399999999998</v>
      </c>
    </row>
    <row r="1207" spans="1:37" ht="15">
      <c r="A1207" s="7">
        <v>70726</v>
      </c>
      <c s="8" t="s">
        <v>1154</v>
      </c>
      <c s="9" t="s">
        <v>1159</v>
      </c>
      <c s="10">
        <v>1.69373</v>
      </c>
      <c s="10">
        <v>2.1023299999999998</v>
      </c>
      <c s="10">
        <v>2.49946</v>
      </c>
      <c s="10">
        <v>3.1023299999999998</v>
      </c>
      <c s="11">
        <v>2.5266199999999999</v>
      </c>
      <c s="11">
        <v>3.1361400000000001</v>
      </c>
      <c s="11">
        <v>2.3440300000000001</v>
      </c>
      <c s="11">
        <v>2.9085899999999998</v>
      </c>
      <c s="11">
        <v>2.16126</v>
      </c>
      <c s="11">
        <v>3.1605500000000002</v>
      </c>
      <c s="11">
        <v>2.7568600000000001</v>
      </c>
      <c s="11">
        <v>3.0051600000000001</v>
      </c>
      <c s="11">
        <v>2.3472900000000001</v>
      </c>
      <c s="11">
        <v>2.91459</v>
      </c>
      <c s="11">
        <v>2.5965699999999998</v>
      </c>
      <c s="11">
        <v>3.1964299999999999</v>
      </c>
      <c s="12">
        <v>2.7171099999999999</v>
      </c>
      <c s="12">
        <v>3.3738899999999998</v>
      </c>
      <c s="11">
        <v>2.0062799999999998</v>
      </c>
      <c s="11">
        <v>2.4700700000000002</v>
      </c>
      <c s="11">
        <v>0.24174999999999999</v>
      </c>
      <c s="11">
        <v>0.297599</v>
      </c>
      <c s="11">
        <v>2.6056699999999999</v>
      </c>
      <c s="11">
        <v>3.2338</v>
      </c>
      <c s="11">
        <v>2.2974899999999998</v>
      </c>
      <c s="11">
        <v>2.8282600000000002</v>
      </c>
      <c s="11">
        <v>2.3254000000000001</v>
      </c>
      <c s="11">
        <v>2.8626200000000002</v>
      </c>
      <c s="11">
        <v>2.2982</v>
      </c>
      <c s="11">
        <v>2.8291400000000002</v>
      </c>
      <c s="11">
        <v>2.2802600000000002</v>
      </c>
      <c s="11">
        <v>2.8308399999999998</v>
      </c>
      <c s="11">
        <v>2.5573199999999998</v>
      </c>
      <c s="11">
        <v>3.14812</v>
      </c>
    </row>
    <row r="1208" spans="1:37" ht="15">
      <c r="A1208" s="7">
        <v>70744</v>
      </c>
      <c s="8" t="s">
        <v>1154</v>
      </c>
      <c s="9" t="s">
        <v>1160</v>
      </c>
      <c s="10">
        <v>1.5940399999999999</v>
      </c>
      <c s="10">
        <v>1.9614799999999999</v>
      </c>
      <c s="10">
        <v>2.4056700000000002</v>
      </c>
      <c s="10">
        <v>2.9614799999999999</v>
      </c>
      <c s="11">
        <v>2.7312500000000002</v>
      </c>
      <c s="11">
        <v>3.3613499999999998</v>
      </c>
      <c s="11">
        <v>2.2786900000000001</v>
      </c>
      <c s="11">
        <v>2.8043800000000001</v>
      </c>
      <c s="11">
        <v>2.2090299999999998</v>
      </c>
      <c s="11">
        <v>3.2138300000000002</v>
      </c>
      <c s="11">
        <v>2.7885599999999999</v>
      </c>
      <c s="11">
        <v>3.03674</v>
      </c>
      <c s="11">
        <v>2.3268200000000001</v>
      </c>
      <c s="11">
        <v>2.8624000000000001</v>
      </c>
      <c s="11">
        <v>2.8252100000000002</v>
      </c>
      <c s="11">
        <v>3.46922</v>
      </c>
      <c s="12">
        <v>2.6707399999999999</v>
      </c>
      <c s="12">
        <v>3.2863899999999999</v>
      </c>
      <c s="11">
        <v>1.67581</v>
      </c>
      <c s="11">
        <v>3.0364</v>
      </c>
      <c s="11">
        <v>2.1053099999999998</v>
      </c>
      <c s="11">
        <v>2.5846499999999999</v>
      </c>
      <c s="11">
        <v>2.7114500000000001</v>
      </c>
      <c s="11">
        <v>3.3365</v>
      </c>
      <c s="11">
        <v>2.1778900000000001</v>
      </c>
      <c s="11">
        <v>2.6755300000000002</v>
      </c>
      <c s="11">
        <v>2.3668900000000002</v>
      </c>
      <c s="11">
        <v>2.9060199999999998</v>
      </c>
      <c s="11">
        <v>2.2248899999999998</v>
      </c>
      <c s="11">
        <v>2.7316699999999998</v>
      </c>
      <c s="11">
        <v>2.4268000000000001</v>
      </c>
      <c s="11">
        <v>2.9862199999999999</v>
      </c>
      <c s="11">
        <v>2.6147300000000002</v>
      </c>
      <c s="11">
        <v>3.20994</v>
      </c>
    </row>
    <row r="1209" spans="1:37" ht="15">
      <c r="A1209" s="7">
        <v>70316</v>
      </c>
      <c s="8" t="s">
        <v>1154</v>
      </c>
      <c s="9" t="s">
        <v>1161</v>
      </c>
      <c s="10">
        <v>1.4021699999999999</v>
      </c>
      <c s="10">
        <v>1.7264600000000001</v>
      </c>
      <c s="10">
        <v>2.21435</v>
      </c>
      <c s="10">
        <v>2.7264599999999999</v>
      </c>
      <c s="11">
        <v>2.2045599999999999</v>
      </c>
      <c s="11">
        <v>2.7143999999999999</v>
      </c>
      <c s="11">
        <v>2.13374</v>
      </c>
      <c s="11">
        <v>2.6272099999999998</v>
      </c>
      <c s="11">
        <v>2.0513699999999999</v>
      </c>
      <c s="11">
        <v>3.0255299999999998</v>
      </c>
      <c s="11">
        <v>2.30172</v>
      </c>
      <c s="11">
        <v>2.5091899999999998</v>
      </c>
      <c s="11">
        <v>1.9056500000000001</v>
      </c>
      <c s="11">
        <v>2.3463699999999998</v>
      </c>
      <c s="11">
        <v>2.0328599999999999</v>
      </c>
      <c s="11">
        <v>2.5027400000000002</v>
      </c>
      <c s="12">
        <v>2.2122199999999999</v>
      </c>
      <c s="12">
        <v>2.72383</v>
      </c>
      <c s="11">
        <v>1.72055</v>
      </c>
      <c s="11">
        <v>2.1191</v>
      </c>
      <c s="11">
        <v>0.033228300000000002</v>
      </c>
      <c s="11">
        <v>0.040908800000000002</v>
      </c>
      <c s="11">
        <v>2.2350599999999998</v>
      </c>
      <c s="11">
        <v>2.7519499999999999</v>
      </c>
      <c s="11">
        <v>1.9649700000000001</v>
      </c>
      <c s="11">
        <v>2.4191600000000002</v>
      </c>
      <c s="11">
        <v>2.0324200000000001</v>
      </c>
      <c s="11">
        <v>2.5022099999999998</v>
      </c>
      <c s="11">
        <v>2.0730400000000002</v>
      </c>
      <c s="11">
        <v>2.5522100000000001</v>
      </c>
      <c s="11">
        <v>1.92618</v>
      </c>
      <c s="11">
        <v>2.3716499999999998</v>
      </c>
      <c s="11">
        <v>2.1182799999999999</v>
      </c>
      <c s="11">
        <v>2.60791</v>
      </c>
    </row>
    <row r="1210" spans="1:37" ht="15">
      <c r="A1210" s="7">
        <v>70879</v>
      </c>
      <c s="8" t="s">
        <v>1154</v>
      </c>
      <c s="9" t="s">
        <v>1162</v>
      </c>
      <c s="10">
        <v>1.1516599999999999</v>
      </c>
      <c s="10">
        <v>1.74559</v>
      </c>
      <c s="10">
        <v>1.81141</v>
      </c>
      <c s="10">
        <v>2.74559</v>
      </c>
      <c s="11">
        <v>1.8563099999999999</v>
      </c>
      <c s="11">
        <v>2.8136299999999999</v>
      </c>
      <c s="11">
        <v>1.9583699999999999</v>
      </c>
      <c s="11">
        <v>2.96834</v>
      </c>
      <c s="11">
        <v>1.74759</v>
      </c>
      <c s="11">
        <v>2.6515300000000002</v>
      </c>
      <c s="11">
        <v>2.61666</v>
      </c>
      <c s="11">
        <v>2.8525200000000002</v>
      </c>
      <c s="11">
        <v>1.6843600000000001</v>
      </c>
      <c s="11">
        <v>2.55301</v>
      </c>
      <c s="11">
        <v>2.0962800000000001</v>
      </c>
      <c s="11">
        <v>2.5808200000000001</v>
      </c>
      <c s="12">
        <v>1.8981399999999999</v>
      </c>
      <c s="12">
        <v>2.8770500000000001</v>
      </c>
      <c s="11">
        <v>1.7649900000000001</v>
      </c>
      <c s="11">
        <v>2.1729500000000002</v>
      </c>
      <c s="11">
        <v>0.00234161</v>
      </c>
      <c s="11">
        <v>0.0028828500000000002</v>
      </c>
      <c s="11">
        <v>1.9714400000000001</v>
      </c>
      <c s="11">
        <v>2.98814</v>
      </c>
      <c s="11">
        <v>1.9357</v>
      </c>
      <c s="11">
        <v>2.3831199999999999</v>
      </c>
      <c s="11">
        <v>2.30951</v>
      </c>
      <c s="11">
        <v>2.84334</v>
      </c>
      <c s="11">
        <v>2.3298100000000002</v>
      </c>
      <c s="11">
        <v>2.8683399999999999</v>
      </c>
      <c s="11">
        <v>1.70085</v>
      </c>
      <c s="11">
        <v>2.5780099999999999</v>
      </c>
      <c s="11">
        <v>2.4048799999999999</v>
      </c>
      <c s="11">
        <v>2.96075</v>
      </c>
    </row>
    <row r="1211" spans="1:37" ht="15">
      <c r="A1211" s="7">
        <v>70940</v>
      </c>
      <c s="8" t="s">
        <v>1154</v>
      </c>
      <c s="9" t="s">
        <v>1163</v>
      </c>
      <c s="10">
        <v>1.4325699999999999</v>
      </c>
      <c s="10">
        <v>1.85632</v>
      </c>
      <c s="10">
        <v>2.2063000000000001</v>
      </c>
      <c s="10">
        <v>2.8563200000000002</v>
      </c>
      <c s="11">
        <v>2.33697</v>
      </c>
      <c s="11">
        <v>3.02773</v>
      </c>
      <c s="11">
        <v>2.41187</v>
      </c>
      <c s="11">
        <v>3.1256499999999998</v>
      </c>
      <c s="11">
        <v>2.1018599999999998</v>
      </c>
      <c s="11">
        <v>3.08752</v>
      </c>
      <c s="11">
        <v>2.7227999999999999</v>
      </c>
      <c s="11">
        <v>2.9681000000000002</v>
      </c>
      <c s="11">
        <v>2.1061200000000002</v>
      </c>
      <c s="11">
        <v>2.7301600000000001</v>
      </c>
      <c s="11">
        <v>2.2968999999999999</v>
      </c>
      <c s="11">
        <v>2.82762</v>
      </c>
      <c s="12">
        <v>2.2854000000000001</v>
      </c>
      <c s="12">
        <v>2.9563000000000001</v>
      </c>
      <c s="11">
        <v>1.8945700000000001</v>
      </c>
      <c s="11">
        <v>2.3419099999999999</v>
      </c>
      <c s="11">
        <v>0.26557999999999998</v>
      </c>
      <c s="11">
        <v>0.32694299999999998</v>
      </c>
      <c s="11">
        <v>2.4247000000000001</v>
      </c>
      <c s="11">
        <v>3.1404999999999998</v>
      </c>
      <c s="11">
        <v>2.0352800000000002</v>
      </c>
      <c s="11">
        <v>2.50556</v>
      </c>
      <c s="11">
        <v>2.4374799999999999</v>
      </c>
      <c s="11">
        <v>3.0006900000000001</v>
      </c>
      <c s="11">
        <v>2.4715799999999999</v>
      </c>
      <c s="11">
        <v>3.0426600000000001</v>
      </c>
      <c s="11">
        <v>2.1265499999999999</v>
      </c>
      <c s="11">
        <v>2.7566000000000002</v>
      </c>
      <c s="11">
        <v>2.45147</v>
      </c>
      <c s="11">
        <v>3.0179100000000001</v>
      </c>
    </row>
    <row r="1212" spans="1:37" ht="15">
      <c r="A1212" s="7">
        <v>70897</v>
      </c>
      <c s="8" t="s">
        <v>1154</v>
      </c>
      <c s="9" t="s">
        <v>1164</v>
      </c>
      <c s="10">
        <v>1.26139</v>
      </c>
      <c s="10">
        <v>1.56803</v>
      </c>
      <c s="10">
        <v>2.0646599999999999</v>
      </c>
      <c s="10">
        <v>2.5680299999999998</v>
      </c>
      <c s="11">
        <v>1.9881800000000001</v>
      </c>
      <c s="11">
        <v>2.4709500000000002</v>
      </c>
      <c s="11">
        <v>1.9502299999999999</v>
      </c>
      <c s="11">
        <v>2.4243100000000002</v>
      </c>
      <c s="11">
        <v>1.6976100000000001</v>
      </c>
      <c s="11">
        <v>2.58996</v>
      </c>
      <c s="11">
        <v>2.1731400000000001</v>
      </c>
      <c s="11">
        <v>2.3689900000000002</v>
      </c>
      <c s="11">
        <v>1.7347300000000001</v>
      </c>
      <c s="11">
        <v>2.1559900000000001</v>
      </c>
      <c s="11">
        <v>1.85877</v>
      </c>
      <c s="11">
        <v>2.2883599999999999</v>
      </c>
      <c s="12">
        <v>2.0813600000000001</v>
      </c>
      <c s="12">
        <v>2.5885099999999999</v>
      </c>
      <c s="11">
        <v>1.58968</v>
      </c>
      <c s="11">
        <v>1.9684699999999999</v>
      </c>
      <c s="11">
        <v>0.160695</v>
      </c>
      <c s="11">
        <v>0.19783400000000001</v>
      </c>
      <c s="11">
        <v>2.0452699999999999</v>
      </c>
      <c s="11">
        <v>2.54203</v>
      </c>
      <c s="11">
        <v>1.7764899999999999</v>
      </c>
      <c s="11">
        <v>2.1870599999999998</v>
      </c>
      <c s="11">
        <v>1.8676699999999999</v>
      </c>
      <c s="11">
        <v>2.2993199999999998</v>
      </c>
      <c s="11">
        <v>1.90696</v>
      </c>
      <c s="11">
        <v>2.3476900000000001</v>
      </c>
      <c s="11">
        <v>1.76844</v>
      </c>
      <c s="11">
        <v>2.1980400000000002</v>
      </c>
      <c s="11">
        <v>1.98193</v>
      </c>
      <c s="11">
        <v>2.4399799999999998</v>
      </c>
    </row>
    <row r="1213" spans="1:37" ht="15">
      <c r="A1213" s="7">
        <v>70968</v>
      </c>
      <c s="8" t="s">
        <v>1154</v>
      </c>
      <c s="9" t="s">
        <v>1165</v>
      </c>
      <c s="10">
        <v>1.43163</v>
      </c>
      <c s="10">
        <v>1.76258</v>
      </c>
      <c s="10">
        <v>2.2396500000000001</v>
      </c>
      <c s="10">
        <v>2.7574100000000001</v>
      </c>
      <c s="11">
        <v>2.42517</v>
      </c>
      <c s="11">
        <v>2.9858099999999999</v>
      </c>
      <c s="11">
        <v>2.1775199999999999</v>
      </c>
      <c s="11">
        <v>2.6809099999999999</v>
      </c>
      <c s="11">
        <v>1.93587</v>
      </c>
      <c s="11">
        <v>2.8832200000000001</v>
      </c>
      <c s="11">
        <v>2.5216400000000001</v>
      </c>
      <c s="11">
        <v>2.7488800000000002</v>
      </c>
      <c s="11">
        <v>2.0219900000000002</v>
      </c>
      <c s="11">
        <v>2.4894099999999999</v>
      </c>
      <c s="11">
        <v>2.6425299999999998</v>
      </c>
      <c s="11">
        <v>3.2531400000000001</v>
      </c>
      <c s="12">
        <v>2.3642599999999998</v>
      </c>
      <c s="12">
        <v>2.9108100000000001</v>
      </c>
      <c s="11">
        <v>1.4537199999999999</v>
      </c>
      <c s="11">
        <v>2.7101099999999998</v>
      </c>
      <c s="11">
        <v>2.1003599999999998</v>
      </c>
      <c s="11">
        <v>2.58569</v>
      </c>
      <c s="11">
        <v>2.4523700000000002</v>
      </c>
      <c s="11">
        <v>3.0192899999999998</v>
      </c>
      <c s="11">
        <v>2.0166499999999998</v>
      </c>
      <c s="11">
        <v>2.4826800000000002</v>
      </c>
      <c s="11">
        <v>2.2119</v>
      </c>
      <c s="11">
        <v>2.7230099999999999</v>
      </c>
      <c s="11">
        <v>2.1168</v>
      </c>
      <c s="11">
        <v>2.6059399999999999</v>
      </c>
      <c s="11">
        <v>2.14459</v>
      </c>
      <c s="11">
        <v>2.6403599999999998</v>
      </c>
      <c s="11">
        <v>2.3509899999999999</v>
      </c>
      <c s="11">
        <v>2.8942199999999998</v>
      </c>
    </row>
    <row r="1214" spans="1:37" ht="15">
      <c r="A1214" s="7">
        <v>70986</v>
      </c>
      <c s="8" t="s">
        <v>1154</v>
      </c>
      <c s="9" t="s">
        <v>1166</v>
      </c>
      <c s="10">
        <v>1.6375</v>
      </c>
      <c s="10">
        <v>2.0187400000000002</v>
      </c>
      <c s="10">
        <v>2.4237899999999999</v>
      </c>
      <c s="10">
        <v>2.9887700000000001</v>
      </c>
      <c s="11">
        <v>2.7023700000000002</v>
      </c>
      <c s="11">
        <v>3.33148</v>
      </c>
      <c s="11">
        <v>2.1599499999999998</v>
      </c>
      <c s="11">
        <v>2.6627700000000001</v>
      </c>
      <c s="11">
        <v>2.2783899999999999</v>
      </c>
      <c s="11">
        <v>3.3007499999999999</v>
      </c>
      <c s="11">
        <v>2.77495</v>
      </c>
      <c s="11">
        <v>3.0224700000000002</v>
      </c>
      <c s="11">
        <v>2.2105299999999999</v>
      </c>
      <c s="11">
        <v>2.7244700000000002</v>
      </c>
      <c s="11">
        <v>2.79338</v>
      </c>
      <c s="11">
        <v>3.4336600000000002</v>
      </c>
      <c s="12">
        <v>2.6414</v>
      </c>
      <c s="12">
        <v>3.2563</v>
      </c>
      <c s="11">
        <v>1.87757</v>
      </c>
      <c s="11">
        <v>2.9602599999999999</v>
      </c>
      <c s="11">
        <v>1.8894899999999999</v>
      </c>
      <c s="11">
        <v>2.3221400000000001</v>
      </c>
      <c s="11">
        <v>2.68032</v>
      </c>
      <c s="11">
        <v>3.3042699999999998</v>
      </c>
      <c s="11">
        <v>2.3798499999999998</v>
      </c>
      <c s="11">
        <v>2.9255100000000001</v>
      </c>
      <c s="11">
        <v>2.2832499999999998</v>
      </c>
      <c s="11">
        <v>2.8059699999999999</v>
      </c>
      <c s="11">
        <v>2.1024099999999999</v>
      </c>
      <c s="11">
        <v>2.5837300000000001</v>
      </c>
      <c s="11">
        <v>2.4102399999999999</v>
      </c>
      <c s="11">
        <v>2.97133</v>
      </c>
      <c s="11">
        <v>2.5798000000000001</v>
      </c>
      <c s="11">
        <v>3.17041</v>
      </c>
    </row>
    <row r="1215" spans="1:37" ht="15">
      <c r="A1215" s="7">
        <v>71055</v>
      </c>
      <c s="8" t="s">
        <v>1154</v>
      </c>
      <c s="9" t="s">
        <v>1167</v>
      </c>
      <c s="10">
        <v>1.5618399999999999</v>
      </c>
      <c s="10">
        <v>1.92072</v>
      </c>
      <c s="10">
        <v>2.3721399999999999</v>
      </c>
      <c s="10">
        <v>2.9202499999999998</v>
      </c>
      <c s="11">
        <v>2.6412399999999998</v>
      </c>
      <c s="11">
        <v>3.2487300000000001</v>
      </c>
      <c s="11">
        <v>2.3031999999999999</v>
      </c>
      <c s="11">
        <v>2.83291</v>
      </c>
      <c s="11">
        <v>2.11355</v>
      </c>
      <c s="11">
        <v>3.0634899999999998</v>
      </c>
      <c s="11">
        <v>2.7696999999999998</v>
      </c>
      <c s="11">
        <v>2.99159</v>
      </c>
      <c s="11">
        <v>2.22045</v>
      </c>
      <c s="11">
        <v>2.7282799999999998</v>
      </c>
      <c s="11">
        <v>2.77223</v>
      </c>
      <c s="11">
        <v>3.36015</v>
      </c>
      <c s="12">
        <v>2.5806399999999998</v>
      </c>
      <c s="12">
        <v>3.1735699999999998</v>
      </c>
      <c s="11">
        <v>2.1421999999999999</v>
      </c>
      <c s="11">
        <v>2.7348300000000001</v>
      </c>
      <c s="11">
        <v>1.127</v>
      </c>
      <c s="11">
        <v>1.36314</v>
      </c>
      <c s="11">
        <v>2.6564299999999998</v>
      </c>
      <c s="11">
        <v>3.2667799999999998</v>
      </c>
      <c s="11">
        <v>2.2269299999999999</v>
      </c>
      <c s="11">
        <v>2.7015099999999999</v>
      </c>
      <c s="11">
        <v>2.4128400000000001</v>
      </c>
      <c s="11">
        <v>2.9225500000000002</v>
      </c>
      <c s="11">
        <v>2.2778700000000001</v>
      </c>
      <c s="11">
        <v>2.7589600000000001</v>
      </c>
      <c s="11">
        <v>2.3565700000000001</v>
      </c>
      <c s="11">
        <v>2.8980199999999998</v>
      </c>
      <c s="11">
        <v>2.5777399999999999</v>
      </c>
      <c s="11">
        <v>3.12229</v>
      </c>
    </row>
    <row r="1216" spans="1:37" ht="15">
      <c r="A1216" s="7">
        <v>71126</v>
      </c>
      <c s="8" t="s">
        <v>1154</v>
      </c>
      <c s="9" t="s">
        <v>1168</v>
      </c>
      <c s="10">
        <v>1.4634799999999999</v>
      </c>
      <c s="10">
        <v>1.7990999999999999</v>
      </c>
      <c s="10">
        <v>2.2740300000000002</v>
      </c>
      <c s="10">
        <v>2.7991000000000001</v>
      </c>
      <c s="11">
        <v>2.5682</v>
      </c>
      <c s="11">
        <v>3.1583000000000001</v>
      </c>
      <c s="11">
        <v>2.2651699999999999</v>
      </c>
      <c s="11">
        <v>2.7856100000000001</v>
      </c>
      <c s="11">
        <v>2.0108799999999998</v>
      </c>
      <c s="11">
        <v>2.9513400000000001</v>
      </c>
      <c s="11">
        <v>2.6673200000000001</v>
      </c>
      <c s="11">
        <v>2.8913600000000002</v>
      </c>
      <c s="11">
        <v>2.1915300000000002</v>
      </c>
      <c s="11">
        <v>2.6916799999999999</v>
      </c>
      <c s="11">
        <v>2.6819899999999999</v>
      </c>
      <c s="11">
        <v>3.2664800000000001</v>
      </c>
      <c s="12">
        <v>2.5080800000000001</v>
      </c>
      <c s="12">
        <v>3.0833300000000001</v>
      </c>
      <c s="11">
        <v>1.7992600000000001</v>
      </c>
      <c s="11">
        <v>2.71339</v>
      </c>
      <c s="11">
        <v>1.66005</v>
      </c>
      <c s="11">
        <v>2.02033</v>
      </c>
      <c s="11">
        <v>2.5612599999999999</v>
      </c>
      <c s="11">
        <v>3.1487099999999999</v>
      </c>
      <c s="11">
        <v>2.1646399999999999</v>
      </c>
      <c s="11">
        <v>2.63883</v>
      </c>
      <c s="11">
        <v>2.3733200000000001</v>
      </c>
      <c s="11">
        <v>2.8879999999999999</v>
      </c>
      <c s="11">
        <v>2.2312500000000002</v>
      </c>
      <c s="11">
        <v>2.71482</v>
      </c>
      <c s="11">
        <v>2.2980999999999998</v>
      </c>
      <c s="11">
        <v>2.82517</v>
      </c>
      <c s="11">
        <v>2.4762499999999998</v>
      </c>
      <c s="11">
        <v>3.01288</v>
      </c>
    </row>
    <row r="1217" spans="1:37" ht="15">
      <c r="A1217" s="7">
        <v>71199</v>
      </c>
      <c s="8" t="s">
        <v>1154</v>
      </c>
      <c s="9" t="s">
        <v>1169</v>
      </c>
      <c s="10">
        <v>1.4182300000000001</v>
      </c>
      <c s="10">
        <v>1.75583</v>
      </c>
      <c s="10">
        <v>2.2260300000000002</v>
      </c>
      <c s="10">
        <v>2.75583</v>
      </c>
      <c s="11">
        <v>2.3238500000000002</v>
      </c>
      <c s="11">
        <v>2.8768799999999999</v>
      </c>
      <c s="11">
        <v>2.0357400000000001</v>
      </c>
      <c s="11">
        <v>2.52033</v>
      </c>
      <c s="11">
        <v>1.8338000000000001</v>
      </c>
      <c s="11">
        <v>2.7574200000000002</v>
      </c>
      <c s="11">
        <v>2.5327099999999998</v>
      </c>
      <c s="11">
        <v>2.7608000000000001</v>
      </c>
      <c s="11">
        <v>2.2240700000000002</v>
      </c>
      <c s="11">
        <v>2.7536100000000001</v>
      </c>
      <c s="11">
        <v>2.3537599999999999</v>
      </c>
      <c s="11">
        <v>2.8975</v>
      </c>
      <c s="12">
        <v>2.7315999999999998</v>
      </c>
      <c s="12">
        <v>3.38171</v>
      </c>
      <c s="11">
        <v>2.0733000000000001</v>
      </c>
      <c s="11">
        <v>2.5530300000000001</v>
      </c>
      <c s="11">
        <v>0.243752</v>
      </c>
      <c s="11">
        <v>0.30005999999999999</v>
      </c>
      <c s="11">
        <v>2.3094399999999999</v>
      </c>
      <c s="11">
        <v>2.8590499999999999</v>
      </c>
      <c s="11">
        <v>2.0829300000000002</v>
      </c>
      <c s="11">
        <v>2.5640999999999998</v>
      </c>
      <c s="11">
        <v>2.0920000000000001</v>
      </c>
      <c s="11">
        <v>2.5752700000000002</v>
      </c>
      <c s="11">
        <v>1.9679</v>
      </c>
      <c s="11">
        <v>2.4224899999999998</v>
      </c>
      <c s="11">
        <v>2.1828500000000002</v>
      </c>
      <c s="11">
        <v>2.7023700000000002</v>
      </c>
      <c s="11">
        <v>2.3552399999999998</v>
      </c>
      <c s="11">
        <v>2.8993199999999999</v>
      </c>
    </row>
    <row r="1218" spans="1:37" ht="15">
      <c r="A1218" s="7">
        <v>71260</v>
      </c>
      <c s="8" t="s">
        <v>1154</v>
      </c>
      <c s="9" t="s">
        <v>1170</v>
      </c>
      <c s="10">
        <v>1.6414800000000001</v>
      </c>
      <c s="10">
        <v>2.0210300000000001</v>
      </c>
      <c s="10">
        <v>2.42489</v>
      </c>
      <c s="10">
        <v>2.9856400000000001</v>
      </c>
      <c s="11">
        <v>2.7569599999999999</v>
      </c>
      <c s="11">
        <v>3.39446</v>
      </c>
      <c s="11">
        <v>2.19957</v>
      </c>
      <c s="11">
        <v>2.70818</v>
      </c>
      <c s="11">
        <v>2.34789</v>
      </c>
      <c s="11">
        <v>3.3901699999999999</v>
      </c>
      <c s="11">
        <v>2.8919600000000001</v>
      </c>
      <c s="11">
        <v>3.1523599999999998</v>
      </c>
      <c s="11">
        <v>2.3242500000000001</v>
      </c>
      <c s="11">
        <v>2.86165</v>
      </c>
      <c s="11">
        <v>2.7984399999999998</v>
      </c>
      <c s="11">
        <v>3.4447700000000001</v>
      </c>
      <c s="12">
        <v>2.7092800000000001</v>
      </c>
      <c s="12">
        <v>3.33575</v>
      </c>
      <c s="11">
        <v>2.4126699999999999</v>
      </c>
      <c s="11">
        <v>2.9734600000000002</v>
      </c>
      <c s="11">
        <v>0.38689099999999998</v>
      </c>
      <c s="11">
        <v>0.47622900000000001</v>
      </c>
      <c s="11">
        <v>2.7244000000000002</v>
      </c>
      <c s="11">
        <v>3.3543599999999998</v>
      </c>
      <c s="11">
        <v>2.6099600000000001</v>
      </c>
      <c s="11">
        <v>3.2127599999999998</v>
      </c>
      <c s="11">
        <v>2.3484600000000002</v>
      </c>
      <c s="11">
        <v>2.8908299999999998</v>
      </c>
      <c s="11">
        <v>2.1191399999999998</v>
      </c>
      <c s="11">
        <v>2.6085500000000001</v>
      </c>
      <c s="11">
        <v>2.53186</v>
      </c>
      <c s="11">
        <v>3.1173000000000002</v>
      </c>
      <c s="11">
        <v>2.6098699999999999</v>
      </c>
      <c s="11">
        <v>3.2126100000000002</v>
      </c>
    </row>
    <row r="1219" spans="1:37" ht="15">
      <c r="A1219" s="7">
        <v>69964</v>
      </c>
      <c s="8" t="s">
        <v>1154</v>
      </c>
      <c s="9" t="s">
        <v>1171</v>
      </c>
      <c s="10">
        <v>1.8190900000000001</v>
      </c>
      <c s="10">
        <v>2.2398600000000002</v>
      </c>
      <c s="10">
        <v>2.5394600000000001</v>
      </c>
      <c s="10">
        <v>3.1269</v>
      </c>
      <c s="11">
        <v>2.5720399999999999</v>
      </c>
      <c s="11">
        <v>3.1669900000000002</v>
      </c>
      <c s="11">
        <v>2.12784</v>
      </c>
      <c s="11">
        <v>2.62005</v>
      </c>
      <c s="11">
        <v>2.2576200000000002</v>
      </c>
      <c s="11">
        <v>3.2791299999999999</v>
      </c>
      <c s="11">
        <v>2.7178499999999999</v>
      </c>
      <c s="11">
        <v>2.9626199999999998</v>
      </c>
      <c s="11">
        <v>2.0899899999999998</v>
      </c>
      <c s="11">
        <v>2.5733999999999999</v>
      </c>
      <c s="11">
        <v>2.6552500000000001</v>
      </c>
      <c s="11">
        <v>3.2686000000000002</v>
      </c>
      <c s="12">
        <v>2.5149300000000001</v>
      </c>
      <c s="12">
        <v>3.09667</v>
      </c>
      <c s="11">
        <v>2.19428</v>
      </c>
      <c s="11">
        <v>2.7053400000000001</v>
      </c>
      <c s="11">
        <v>0.34735300000000002</v>
      </c>
      <c s="11">
        <v>0.42756</v>
      </c>
      <c s="11">
        <v>2.6167199999999999</v>
      </c>
      <c s="11">
        <v>3.222</v>
      </c>
      <c s="11">
        <v>2.4723700000000002</v>
      </c>
      <c s="11">
        <v>3.0434899999999998</v>
      </c>
      <c s="11">
        <v>2.1701999999999999</v>
      </c>
      <c s="11">
        <v>2.6714799999999999</v>
      </c>
      <c s="11">
        <v>2.0476299999999998</v>
      </c>
      <c s="11">
        <v>2.5205899999999999</v>
      </c>
      <c s="11">
        <v>2.3002099999999999</v>
      </c>
      <c s="11">
        <v>2.83229</v>
      </c>
      <c s="11">
        <v>2.4956800000000001</v>
      </c>
      <c s="11">
        <v>3.0721400000000001</v>
      </c>
    </row>
    <row r="1220" spans="1:37" ht="15">
      <c r="A1220" s="7">
        <v>71340</v>
      </c>
      <c s="8" t="s">
        <v>1154</v>
      </c>
      <c s="9" t="s">
        <v>1172</v>
      </c>
      <c s="10">
        <v>1.60162</v>
      </c>
      <c s="10">
        <v>1.9699199999999999</v>
      </c>
      <c s="10">
        <v>2.35101</v>
      </c>
      <c s="10">
        <v>2.89316</v>
      </c>
      <c s="11">
        <v>2.6073599999999999</v>
      </c>
      <c s="11">
        <v>3.2070099999999999</v>
      </c>
      <c s="11">
        <v>2.17225</v>
      </c>
      <c s="11">
        <v>2.6718600000000001</v>
      </c>
      <c s="11">
        <v>2.20113</v>
      </c>
      <c s="11">
        <v>3.0784799999999999</v>
      </c>
      <c s="11">
        <v>2.76816</v>
      </c>
      <c s="11">
        <v>2.91892</v>
      </c>
      <c s="11">
        <v>2.1686899999999998</v>
      </c>
      <c s="11">
        <v>2.6661299999999999</v>
      </c>
      <c s="11">
        <v>2.7841100000000001</v>
      </c>
      <c s="11">
        <v>3.2640799999999999</v>
      </c>
      <c s="12">
        <v>2.54508</v>
      </c>
      <c s="12">
        <v>3.13042</v>
      </c>
      <c s="11">
        <v>2.1951000000000001</v>
      </c>
      <c s="11">
        <v>2.6604299999999999</v>
      </c>
      <c s="11">
        <v>1.29535</v>
      </c>
      <c s="11">
        <v>1.5121899999999999</v>
      </c>
      <c s="11">
        <v>2.5906500000000001</v>
      </c>
      <c s="11">
        <v>3.1864699999999999</v>
      </c>
      <c s="11">
        <v>2.4074499999999999</v>
      </c>
      <c s="11">
        <v>2.81779</v>
      </c>
      <c s="11">
        <v>2.4096099999999998</v>
      </c>
      <c s="11">
        <v>2.8223799999999999</v>
      </c>
      <c s="11">
        <v>2.2410700000000001</v>
      </c>
      <c s="11">
        <v>2.6248300000000002</v>
      </c>
      <c s="11">
        <v>2.3275800000000002</v>
      </c>
      <c s="11">
        <v>2.8628900000000002</v>
      </c>
      <c s="11">
        <v>2.6002100000000001</v>
      </c>
      <c s="11">
        <v>3.04691</v>
      </c>
    </row>
    <row r="1221" spans="1:37" ht="15">
      <c r="A1221" s="7">
        <v>70352</v>
      </c>
      <c s="8" t="s">
        <v>1154</v>
      </c>
      <c s="9" t="s">
        <v>1173</v>
      </c>
      <c s="10">
        <v>1.0177700000000001</v>
      </c>
      <c s="10">
        <v>1.54158</v>
      </c>
      <c s="10">
        <v>1.67791</v>
      </c>
      <c s="10">
        <v>2.5415800000000002</v>
      </c>
      <c s="11">
        <v>1.5623800000000001</v>
      </c>
      <c s="11">
        <v>2.3664999999999998</v>
      </c>
      <c s="11">
        <v>1.5432699999999999</v>
      </c>
      <c s="11">
        <v>2.3376600000000001</v>
      </c>
      <c s="11">
        <v>1.7176</v>
      </c>
      <c s="11">
        <v>2.6146199999999999</v>
      </c>
      <c s="11">
        <v>2.07056</v>
      </c>
      <c s="11">
        <v>2.25719</v>
      </c>
      <c s="11">
        <v>1.3614900000000001</v>
      </c>
      <c s="11">
        <v>2.0622600000000002</v>
      </c>
      <c s="11">
        <v>1.7166699999999999</v>
      </c>
      <c s="11">
        <v>2.11347</v>
      </c>
      <c s="12">
        <v>1.72458</v>
      </c>
      <c s="12">
        <v>2.6123599999999998</v>
      </c>
      <c s="11">
        <v>0.133932</v>
      </c>
      <c s="11">
        <v>2.3973100000000001</v>
      </c>
      <c s="11">
        <v>0.031230299999999999</v>
      </c>
      <c s="11">
        <v>0.038448999999999997</v>
      </c>
      <c s="11">
        <v>1.5920399999999999</v>
      </c>
      <c s="11">
        <v>2.4114800000000001</v>
      </c>
      <c s="11">
        <v>1.75973</v>
      </c>
      <c s="11">
        <v>2.16648</v>
      </c>
      <c s="11">
        <v>1.8009900000000001</v>
      </c>
      <c s="11">
        <v>2.2172800000000001</v>
      </c>
      <c s="11">
        <v>1.83785</v>
      </c>
      <c s="11">
        <v>2.2626599999999999</v>
      </c>
      <c s="11">
        <v>1.3944700000000001</v>
      </c>
      <c s="11">
        <v>2.1122100000000001</v>
      </c>
      <c s="11">
        <v>1.9401600000000001</v>
      </c>
      <c s="11">
        <v>2.38862</v>
      </c>
    </row>
    <row r="1222" spans="1:37" ht="15">
      <c r="A1222" s="7">
        <v>71607</v>
      </c>
      <c s="8" t="s">
        <v>1154</v>
      </c>
      <c s="9" t="s">
        <v>568</v>
      </c>
      <c s="10">
        <v>0.80687900000000001</v>
      </c>
      <c s="10">
        <v>1.2229699999999999</v>
      </c>
      <c s="10">
        <v>1.4666600000000001</v>
      </c>
      <c s="10">
        <v>2.2229700000000001</v>
      </c>
      <c s="11">
        <v>1.2706999999999999</v>
      </c>
      <c s="11">
        <v>1.92597</v>
      </c>
      <c s="11">
        <v>1.2362599999999999</v>
      </c>
      <c s="11">
        <v>1.8737699999999999</v>
      </c>
      <c s="11">
        <v>1.2122299999999999</v>
      </c>
      <c s="11">
        <v>1.9924299999999999</v>
      </c>
      <c s="11">
        <v>1.7495000000000001</v>
      </c>
      <c s="11">
        <v>1.9071899999999999</v>
      </c>
      <c s="11">
        <v>1.14741</v>
      </c>
      <c s="11">
        <v>1.7391000000000001</v>
      </c>
      <c s="11">
        <v>1.30124</v>
      </c>
      <c s="11">
        <v>1.6020099999999999</v>
      </c>
      <c s="12">
        <v>1.5659400000000001</v>
      </c>
      <c s="12">
        <v>2.3734500000000001</v>
      </c>
      <c s="11">
        <v>1.30263</v>
      </c>
      <c s="11">
        <v>1.6037300000000001</v>
      </c>
      <c s="11">
        <v>0.0051989599999999999</v>
      </c>
      <c s="11">
        <v>0.0064006599999999999</v>
      </c>
      <c s="11">
        <v>1.29931</v>
      </c>
      <c s="11">
        <v>1.9693400000000001</v>
      </c>
      <c s="11">
        <v>1.4509099999999999</v>
      </c>
      <c s="11">
        <v>1.7862800000000001</v>
      </c>
      <c s="11">
        <v>1.42797</v>
      </c>
      <c s="11">
        <v>1.75803</v>
      </c>
      <c s="11">
        <v>1.44075</v>
      </c>
      <c s="11">
        <v>1.7737799999999999</v>
      </c>
      <c s="11">
        <v>1.1637200000000001</v>
      </c>
      <c s="11">
        <v>1.76383</v>
      </c>
      <c s="11">
        <v>1.61853</v>
      </c>
      <c s="11">
        <v>1.99265</v>
      </c>
    </row>
    <row r="1223" spans="1:37" ht="15">
      <c r="A1223" s="7">
        <v>71457</v>
      </c>
      <c s="8" t="s">
        <v>1154</v>
      </c>
      <c s="9" t="s">
        <v>1174</v>
      </c>
      <c s="10">
        <v>1.94014</v>
      </c>
      <c s="10">
        <v>2.3927700000000001</v>
      </c>
      <c s="10">
        <v>2.6529699999999998</v>
      </c>
      <c s="10">
        <v>3.2718699999999998</v>
      </c>
      <c s="11">
        <v>2.5660599999999998</v>
      </c>
      <c s="11">
        <v>3.1646299999999998</v>
      </c>
      <c s="11">
        <v>2.3731499999999999</v>
      </c>
      <c s="11">
        <v>2.9267300000000001</v>
      </c>
      <c s="11">
        <v>2.2102499999999998</v>
      </c>
      <c s="11">
        <v>3.2208600000000001</v>
      </c>
      <c s="11">
        <v>2.8586</v>
      </c>
      <c s="11">
        <v>3.1160600000000001</v>
      </c>
      <c s="11">
        <v>1.9534899999999999</v>
      </c>
      <c s="11">
        <v>2.4091900000000002</v>
      </c>
      <c s="11">
        <v>2.6205599999999998</v>
      </c>
      <c s="11">
        <v>3.2259600000000002</v>
      </c>
      <c s="12">
        <v>2.5083600000000001</v>
      </c>
      <c s="12">
        <v>3.0934699999999999</v>
      </c>
      <c s="11">
        <v>2.2024300000000001</v>
      </c>
      <c s="11">
        <v>2.7141000000000002</v>
      </c>
      <c s="11">
        <v>0.33515699999999998</v>
      </c>
      <c s="11">
        <v>0.41257899999999997</v>
      </c>
      <c s="11">
        <v>2.7077900000000001</v>
      </c>
      <c s="11">
        <v>3.3394200000000001</v>
      </c>
      <c s="11">
        <v>2.6638999999999999</v>
      </c>
      <c s="11">
        <v>3.2793000000000001</v>
      </c>
      <c s="11">
        <v>2.2881</v>
      </c>
      <c s="11">
        <v>2.8166899999999999</v>
      </c>
      <c s="11">
        <v>2.2976999999999999</v>
      </c>
      <c s="11">
        <v>2.8285100000000001</v>
      </c>
      <c s="11">
        <v>2.3227000000000002</v>
      </c>
      <c s="11">
        <v>2.8645100000000001</v>
      </c>
      <c s="11">
        <v>2.59145</v>
      </c>
      <c s="11">
        <v>3.1901199999999998</v>
      </c>
    </row>
    <row r="1224" spans="1:37" ht="15">
      <c r="A1224" s="7">
        <v>71518</v>
      </c>
      <c s="8" t="s">
        <v>1154</v>
      </c>
      <c s="9" t="s">
        <v>1175</v>
      </c>
      <c s="10">
        <v>1.6819999999999999</v>
      </c>
      <c s="10">
        <v>2.0779899999999998</v>
      </c>
      <c s="10">
        <v>2.4782600000000001</v>
      </c>
      <c s="10">
        <v>3.06176</v>
      </c>
      <c s="11">
        <v>2.6055199999999998</v>
      </c>
      <c s="11">
        <v>3.2191299999999998</v>
      </c>
      <c s="11">
        <v>2.4608699999999999</v>
      </c>
      <c s="11">
        <v>3.0402</v>
      </c>
      <c s="11">
        <v>2.1310199999999999</v>
      </c>
      <c s="11">
        <v>3.1234600000000001</v>
      </c>
      <c s="11">
        <v>2.8529300000000002</v>
      </c>
      <c s="11">
        <v>3.1100099999999999</v>
      </c>
      <c s="11">
        <v>2.1207799999999999</v>
      </c>
      <c s="11">
        <v>2.6200399999999999</v>
      </c>
      <c s="11">
        <v>2.6336300000000001</v>
      </c>
      <c s="11">
        <v>3.2421500000000001</v>
      </c>
      <c s="12">
        <v>2.5443699999999998</v>
      </c>
      <c s="12">
        <v>3.1435599999999999</v>
      </c>
      <c s="11">
        <v>1.9819</v>
      </c>
      <c s="11">
        <v>2.5026999999999999</v>
      </c>
      <c s="11">
        <v>0.64385599999999998</v>
      </c>
      <c s="11">
        <v>0.79261300000000001</v>
      </c>
      <c s="11">
        <v>2.6634500000000001</v>
      </c>
      <c s="11">
        <v>3.2905899999999999</v>
      </c>
      <c s="11">
        <v>2.4314800000000001</v>
      </c>
      <c s="11">
        <v>2.9933399999999999</v>
      </c>
      <c s="11">
        <v>2.4217300000000002</v>
      </c>
      <c s="11">
        <v>2.9813100000000001</v>
      </c>
      <c s="11">
        <v>2.40862</v>
      </c>
      <c s="11">
        <v>2.9651700000000001</v>
      </c>
      <c s="11">
        <v>2.3790399999999998</v>
      </c>
      <c s="11">
        <v>2.9392399999999999</v>
      </c>
      <c s="11">
        <v>2.5516299999999998</v>
      </c>
      <c s="11">
        <v>3.1412100000000001</v>
      </c>
    </row>
    <row r="1225" spans="1:37" ht="15">
      <c r="A1225" s="7">
        <v>74859</v>
      </c>
      <c s="8" t="s">
        <v>1154</v>
      </c>
      <c s="9" t="s">
        <v>1176</v>
      </c>
      <c s="10">
        <v>1.8874</v>
      </c>
      <c s="10">
        <v>2.3236599999999998</v>
      </c>
      <c s="10">
        <v>2.6611199999999999</v>
      </c>
      <c s="10">
        <v>3.2762199999999999</v>
      </c>
      <c s="11">
        <v>2.7231800000000002</v>
      </c>
      <c s="11">
        <v>3.35263</v>
      </c>
      <c s="11">
        <v>2.4194900000000001</v>
      </c>
      <c s="11">
        <v>2.9787400000000002</v>
      </c>
      <c s="11">
        <v>2.1592699999999998</v>
      </c>
      <c s="11">
        <v>3.1583700000000001</v>
      </c>
      <c s="11">
        <v>2.9136199999999999</v>
      </c>
      <c s="11">
        <v>3.17624</v>
      </c>
      <c s="11">
        <v>2.0349699999999999</v>
      </c>
      <c s="11">
        <v>2.5053399999999999</v>
      </c>
      <c s="11">
        <v>2.7798699999999998</v>
      </c>
      <c s="11">
        <v>3.4224299999999999</v>
      </c>
      <c s="12">
        <v>2.6764399999999999</v>
      </c>
      <c s="12">
        <v>3.29508</v>
      </c>
      <c s="11">
        <v>2.3117399999999999</v>
      </c>
      <c s="11">
        <v>2.8460899999999998</v>
      </c>
      <c s="11">
        <v>0.032916300000000003</v>
      </c>
      <c s="11">
        <v>0.040524699999999997</v>
      </c>
      <c s="11">
        <v>2.8235899999999998</v>
      </c>
      <c s="11">
        <v>3.4762400000000002</v>
      </c>
      <c s="11">
        <v>2.6072000000000002</v>
      </c>
      <c s="11">
        <v>3.2098300000000002</v>
      </c>
      <c s="11">
        <v>2.3597000000000001</v>
      </c>
      <c s="11">
        <v>2.9051300000000002</v>
      </c>
      <c s="11">
        <v>2.33826</v>
      </c>
      <c s="11">
        <v>2.8787400000000001</v>
      </c>
      <c s="11">
        <v>2.41859</v>
      </c>
      <c s="11">
        <v>2.97763</v>
      </c>
      <c s="11">
        <v>2.7017500000000001</v>
      </c>
      <c s="11">
        <v>3.3262399999999999</v>
      </c>
    </row>
    <row r="1226" spans="1:37" ht="15">
      <c r="A1226" s="7">
        <v>74867</v>
      </c>
      <c s="8" t="s">
        <v>1154</v>
      </c>
      <c s="9" t="s">
        <v>1177</v>
      </c>
      <c s="10">
        <v>0.962727</v>
      </c>
      <c s="10">
        <v>1.32247</v>
      </c>
      <c s="10">
        <v>1.68825</v>
      </c>
      <c s="10">
        <v>2.32247</v>
      </c>
      <c s="11">
        <v>1.4567699999999999</v>
      </c>
      <c s="11">
        <v>1.9997199999999999</v>
      </c>
      <c s="11">
        <v>1.45574</v>
      </c>
      <c s="11">
        <v>1.9997400000000001</v>
      </c>
      <c s="11">
        <v>1.3354200000000001</v>
      </c>
      <c s="11">
        <v>2.1440299999999999</v>
      </c>
      <c s="11">
        <v>1.7425900000000001</v>
      </c>
      <c s="11">
        <v>1.89961</v>
      </c>
      <c s="11">
        <v>1.25604</v>
      </c>
      <c s="11">
        <v>1.72448</v>
      </c>
      <c s="11">
        <v>1.4665999999999999</v>
      </c>
      <c s="11">
        <v>1.80552</v>
      </c>
      <c s="12">
        <v>1.5677300000000001</v>
      </c>
      <c s="12">
        <v>2.15333</v>
      </c>
      <c s="11">
        <v>1.29714</v>
      </c>
      <c s="11">
        <v>1.60703</v>
      </c>
      <c s="11">
        <v>0.153839</v>
      </c>
      <c s="11">
        <v>0.18939</v>
      </c>
      <c s="11">
        <v>1.48753</v>
      </c>
      <c s="11">
        <v>2.0423100000000001</v>
      </c>
      <c s="11">
        <v>1.42096</v>
      </c>
      <c s="11">
        <v>1.7493300000000001</v>
      </c>
      <c s="11">
        <v>1.52284</v>
      </c>
      <c s="11">
        <v>1.87476</v>
      </c>
      <c s="11">
        <v>1.5508999999999999</v>
      </c>
      <c s="11">
        <v>1.9093</v>
      </c>
      <c s="11">
        <v>1.28034</v>
      </c>
      <c s="11">
        <v>1.7573799999999999</v>
      </c>
      <c s="11">
        <v>1.60798</v>
      </c>
      <c s="11">
        <v>1.9795799999999999</v>
      </c>
    </row>
    <row r="1227" spans="1:37" ht="15">
      <c r="A1227" s="7">
        <v>71536</v>
      </c>
      <c s="8" t="s">
        <v>1154</v>
      </c>
      <c s="9" t="s">
        <v>1178</v>
      </c>
      <c s="10">
        <v>1.8656600000000001</v>
      </c>
      <c s="10">
        <v>2.2985600000000002</v>
      </c>
      <c s="10">
        <v>2.6055000000000001</v>
      </c>
      <c s="10">
        <v>3.21014</v>
      </c>
      <c s="11">
        <v>2.6524800000000002</v>
      </c>
      <c s="11">
        <v>3.2679800000000001</v>
      </c>
      <c s="11">
        <v>2.3026399999999998</v>
      </c>
      <c s="11">
        <v>2.83697</v>
      </c>
      <c s="11">
        <v>2.3373499999999998</v>
      </c>
      <c s="11">
        <v>3.3770699999999998</v>
      </c>
      <c s="11">
        <v>2.87486</v>
      </c>
      <c s="11">
        <v>3.1336900000000001</v>
      </c>
      <c s="11">
        <v>2.1576499999999998</v>
      </c>
      <c s="11">
        <v>2.65822</v>
      </c>
      <c s="11">
        <v>2.7010999999999998</v>
      </c>
      <c s="11">
        <v>3.3246000000000002</v>
      </c>
      <c s="12">
        <v>2.59158</v>
      </c>
      <c s="12">
        <v>3.1928700000000001</v>
      </c>
      <c s="11">
        <v>1.6857800000000001</v>
      </c>
      <c s="11">
        <v>3.0911</v>
      </c>
      <c s="11">
        <v>2.1198100000000002</v>
      </c>
      <c s="11">
        <v>2.6091199999999999</v>
      </c>
      <c s="11">
        <v>2.6867100000000002</v>
      </c>
      <c s="11">
        <v>3.3100900000000002</v>
      </c>
      <c s="11">
        <v>2.5996600000000001</v>
      </c>
      <c s="11">
        <v>3.1999399999999998</v>
      </c>
      <c s="11">
        <v>2.3010600000000001</v>
      </c>
      <c s="11">
        <v>2.8322600000000002</v>
      </c>
      <c s="11">
        <v>2.24403</v>
      </c>
      <c s="11">
        <v>2.76206</v>
      </c>
      <c s="11">
        <v>2.4476499999999999</v>
      </c>
      <c s="11">
        <v>3.0155500000000002</v>
      </c>
      <c s="11">
        <v>2.5874600000000001</v>
      </c>
      <c s="11">
        <v>3.1846999999999999</v>
      </c>
    </row>
    <row r="1228" spans="1:37" ht="15">
      <c r="A1228" s="7">
        <v>71572</v>
      </c>
      <c s="8" t="s">
        <v>1154</v>
      </c>
      <c s="9" t="s">
        <v>1179</v>
      </c>
      <c s="10">
        <v>1.62547</v>
      </c>
      <c s="10">
        <v>2.0143300000000002</v>
      </c>
      <c s="10">
        <v>2.4323199999999998</v>
      </c>
      <c s="10">
        <v>3.0143300000000002</v>
      </c>
      <c s="11">
        <v>2.5643500000000001</v>
      </c>
      <c s="11">
        <v>3.1778200000000001</v>
      </c>
      <c s="11">
        <v>2.3142</v>
      </c>
      <c s="11">
        <v>2.8673700000000002</v>
      </c>
      <c s="11">
        <v>2.0637099999999999</v>
      </c>
      <c s="11">
        <v>3.0403099999999998</v>
      </c>
      <c s="11">
        <v>2.7965800000000001</v>
      </c>
      <c s="11">
        <v>3.04834</v>
      </c>
      <c s="11">
        <v>2.2505099999999998</v>
      </c>
      <c s="11">
        <v>2.7897099999999999</v>
      </c>
      <c s="11">
        <v>2.62873</v>
      </c>
      <c s="11">
        <v>3.2358199999999999</v>
      </c>
      <c s="12">
        <v>2.7554400000000001</v>
      </c>
      <c s="12">
        <v>3.4153600000000002</v>
      </c>
      <c s="11">
        <v>2.1604999999999999</v>
      </c>
      <c s="11">
        <v>2.6598700000000002</v>
      </c>
      <c s="11">
        <v>0.29882599999999998</v>
      </c>
      <c s="11">
        <v>0.36783900000000003</v>
      </c>
      <c s="11">
        <v>2.6074999999999999</v>
      </c>
      <c s="11">
        <v>3.2311000000000001</v>
      </c>
      <c s="11">
        <v>2.35005</v>
      </c>
      <c s="11">
        <v>2.8927900000000002</v>
      </c>
      <c s="11">
        <v>2.3265099999999999</v>
      </c>
      <c s="11">
        <v>2.8637999999999999</v>
      </c>
      <c s="11">
        <v>2.25665</v>
      </c>
      <c s="11">
        <v>2.7778100000000001</v>
      </c>
      <c s="11">
        <v>2.3549099999999998</v>
      </c>
      <c s="11">
        <v>2.9184399999999999</v>
      </c>
      <c s="11">
        <v>2.5812900000000001</v>
      </c>
      <c s="11">
        <v>3.1774300000000002</v>
      </c>
    </row>
    <row r="1229" spans="1:37" ht="15">
      <c r="A1229" s="7">
        <v>74842</v>
      </c>
      <c s="8" t="s">
        <v>1154</v>
      </c>
      <c s="9" t="s">
        <v>1180</v>
      </c>
      <c s="10">
        <v>1.38398</v>
      </c>
      <c s="10">
        <v>1.7057800000000001</v>
      </c>
      <c s="10">
        <v>2.1952600000000002</v>
      </c>
      <c s="10">
        <v>2.7057799999999999</v>
      </c>
      <c s="11">
        <v>2.1009099999999998</v>
      </c>
      <c s="11">
        <v>2.58955</v>
      </c>
      <c s="11">
        <v>1.9961899999999999</v>
      </c>
      <c s="11">
        <v>2.4605199999999998</v>
      </c>
      <c s="11">
        <v>1.91652</v>
      </c>
      <c s="11">
        <v>2.8595000000000002</v>
      </c>
      <c s="11">
        <v>2.27386</v>
      </c>
      <c s="11">
        <v>2.4788199999999998</v>
      </c>
      <c s="11">
        <v>1.87114</v>
      </c>
      <c s="11">
        <v>2.3064</v>
      </c>
      <c s="11">
        <v>1.95987</v>
      </c>
      <c s="11">
        <v>2.4128699999999998</v>
      </c>
      <c s="12">
        <v>2.2141500000000001</v>
      </c>
      <c s="12">
        <v>2.7291300000000001</v>
      </c>
      <c s="11">
        <v>1.61514</v>
      </c>
      <c s="11">
        <v>1.9947900000000001</v>
      </c>
      <c s="11">
        <v>0.10648100000000001</v>
      </c>
      <c s="11">
        <v>0.13109299999999999</v>
      </c>
      <c s="11">
        <v>2.13923</v>
      </c>
      <c s="11">
        <v>2.6368299999999998</v>
      </c>
      <c s="11">
        <v>1.92475</v>
      </c>
      <c s="11">
        <v>2.3696299999999999</v>
      </c>
      <c s="11">
        <v>1.8970400000000001</v>
      </c>
      <c s="11">
        <v>2.3355199999999998</v>
      </c>
      <c s="11">
        <v>1.9376</v>
      </c>
      <c s="11">
        <v>2.3854500000000001</v>
      </c>
      <c s="11">
        <v>1.8915500000000001</v>
      </c>
      <c s="11">
        <v>2.3315600000000001</v>
      </c>
      <c s="11">
        <v>2.02373</v>
      </c>
      <c s="11">
        <v>2.4914999999999998</v>
      </c>
    </row>
    <row r="1230" spans="1:37" ht="15">
      <c r="A1230" s="7">
        <v>71634</v>
      </c>
      <c s="8" t="s">
        <v>1154</v>
      </c>
      <c s="9" t="s">
        <v>1181</v>
      </c>
      <c s="10">
        <v>1.6427700000000001</v>
      </c>
      <c s="10">
        <v>2.04644</v>
      </c>
      <c s="10">
        <v>2.4456799999999999</v>
      </c>
      <c s="10">
        <v>3.04644</v>
      </c>
      <c s="11">
        <v>2.4568599999999998</v>
      </c>
      <c s="11">
        <v>3.0606900000000001</v>
      </c>
      <c s="11">
        <v>2.3292700000000002</v>
      </c>
      <c s="11">
        <v>2.8996599999999999</v>
      </c>
      <c s="11">
        <v>2.10026</v>
      </c>
      <c s="11">
        <v>3.0856400000000002</v>
      </c>
      <c s="11">
        <v>2.6877200000000001</v>
      </c>
      <c s="11">
        <v>2.9299200000000001</v>
      </c>
      <c s="11">
        <v>2.2555100000000001</v>
      </c>
      <c s="11">
        <v>2.8117700000000001</v>
      </c>
      <c s="11">
        <v>2.5504799999999999</v>
      </c>
      <c s="11">
        <v>3.1398999999999999</v>
      </c>
      <c s="12">
        <v>2.5841500000000002</v>
      </c>
      <c s="12">
        <v>3.2210899999999998</v>
      </c>
      <c s="11">
        <v>1.91492</v>
      </c>
      <c s="11">
        <v>2.3576299999999999</v>
      </c>
      <c s="11">
        <v>0.163887</v>
      </c>
      <c s="11">
        <v>0.201761</v>
      </c>
      <c s="11">
        <v>2.5465300000000002</v>
      </c>
      <c s="11">
        <v>3.1715100000000001</v>
      </c>
      <c s="11">
        <v>2.24966</v>
      </c>
      <c s="11">
        <v>2.7695599999999998</v>
      </c>
      <c s="11">
        <v>2.3105699999999998</v>
      </c>
      <c s="11">
        <v>2.8445499999999999</v>
      </c>
      <c s="11">
        <v>2.2926000000000002</v>
      </c>
      <c s="11">
        <v>2.8224300000000002</v>
      </c>
      <c s="11">
        <v>2.2004000000000001</v>
      </c>
      <c s="11">
        <v>2.7421600000000002</v>
      </c>
      <c s="11">
        <v>2.4930099999999999</v>
      </c>
      <c s="11">
        <v>3.0691600000000001</v>
      </c>
    </row>
    <row r="1231" spans="1:37" ht="15">
      <c r="A1231" s="7">
        <v>71698</v>
      </c>
      <c s="8" t="s">
        <v>1154</v>
      </c>
      <c s="9" t="s">
        <v>1182</v>
      </c>
      <c s="10">
        <v>1.48515</v>
      </c>
      <c s="10">
        <v>1.85486</v>
      </c>
      <c s="10">
        <v>2.2861199999999999</v>
      </c>
      <c s="10">
        <v>2.85486</v>
      </c>
      <c s="11">
        <v>2.50807</v>
      </c>
      <c s="11">
        <v>3.1324100000000001</v>
      </c>
      <c s="11">
        <v>2.7037100000000001</v>
      </c>
      <c s="11">
        <v>3.37669</v>
      </c>
      <c s="11">
        <v>2.1532200000000001</v>
      </c>
      <c s="11">
        <v>3.15049</v>
      </c>
      <c s="11">
        <v>2.9833599999999998</v>
      </c>
      <c s="11">
        <v>3.2519200000000001</v>
      </c>
      <c s="11">
        <v>2.36774</v>
      </c>
      <c s="11">
        <v>2.95722</v>
      </c>
      <c s="11">
        <v>2.4736500000000001</v>
      </c>
      <c s="11">
        <v>3.0449299999999999</v>
      </c>
      <c s="12">
        <v>2.4478200000000001</v>
      </c>
      <c s="12">
        <v>3.0571899999999999</v>
      </c>
      <c s="11">
        <v>2.0254099999999999</v>
      </c>
      <c s="11">
        <v>2.5057800000000001</v>
      </c>
      <c s="11">
        <v>0.38644600000000001</v>
      </c>
      <c s="11">
        <v>0.47569299999999998</v>
      </c>
      <c s="11">
        <v>2.6438199999999998</v>
      </c>
      <c s="11">
        <v>3.30192</v>
      </c>
      <c s="11">
        <v>2.1424400000000001</v>
      </c>
      <c s="11">
        <v>2.6372200000000001</v>
      </c>
      <c s="11">
        <v>2.6417099999999998</v>
      </c>
      <c s="11">
        <v>3.2517900000000002</v>
      </c>
      <c s="11">
        <v>2.6757</v>
      </c>
      <c s="11">
        <v>3.2936299999999998</v>
      </c>
      <c s="11">
        <v>2.3930799999999999</v>
      </c>
      <c s="11">
        <v>2.9888599999999999</v>
      </c>
      <c s="11">
        <v>2.5607199999999999</v>
      </c>
      <c s="11">
        <v>3.15211</v>
      </c>
    </row>
    <row r="1232" spans="1:37" ht="15">
      <c r="A1232" s="7">
        <v>71723</v>
      </c>
      <c s="8" t="s">
        <v>1154</v>
      </c>
      <c s="9" t="s">
        <v>707</v>
      </c>
      <c s="10">
        <v>1.5339700000000001</v>
      </c>
      <c s="10">
        <v>1.8883099999999999</v>
      </c>
      <c s="10">
        <v>2.3452799999999998</v>
      </c>
      <c s="10">
        <v>2.8883100000000002</v>
      </c>
      <c s="11">
        <v>2.7018900000000001</v>
      </c>
      <c s="11">
        <v>3.3263699999999998</v>
      </c>
      <c s="11">
        <v>2.3937200000000001</v>
      </c>
      <c s="11">
        <v>2.9469699999999999</v>
      </c>
      <c s="11">
        <v>2.2314400000000001</v>
      </c>
      <c s="11">
        <v>3.2389999999999999</v>
      </c>
      <c s="11">
        <v>2.8044799999999999</v>
      </c>
      <c s="11">
        <v>3.0523799999999999</v>
      </c>
      <c s="11">
        <v>2.37534</v>
      </c>
      <c s="11">
        <v>2.9230299999999998</v>
      </c>
      <c s="11">
        <v>2.83575</v>
      </c>
      <c s="11">
        <v>3.4796999999999998</v>
      </c>
      <c s="12">
        <v>2.6412399999999998</v>
      </c>
      <c s="12">
        <v>3.2513399999999999</v>
      </c>
      <c s="11">
        <v>1.8650599999999999</v>
      </c>
      <c s="11">
        <v>2.9966599999999999</v>
      </c>
      <c s="11">
        <v>1.9154500000000001</v>
      </c>
      <c s="11">
        <v>2.3500800000000002</v>
      </c>
      <c s="11">
        <v>2.6880899999999999</v>
      </c>
      <c s="11">
        <v>3.3090099999999998</v>
      </c>
      <c s="11">
        <v>2.1344099999999999</v>
      </c>
      <c s="11">
        <v>2.61992</v>
      </c>
      <c s="11">
        <v>2.45391</v>
      </c>
      <c s="11">
        <v>3.0105300000000002</v>
      </c>
      <c s="11">
        <v>2.3389799999999998</v>
      </c>
      <c s="11">
        <v>2.86957</v>
      </c>
      <c s="11">
        <v>2.43215</v>
      </c>
      <c s="11">
        <v>2.99396</v>
      </c>
      <c s="11">
        <v>2.5896699999999999</v>
      </c>
      <c s="11">
        <v>3.1767400000000001</v>
      </c>
    </row>
    <row r="1233" spans="1:37" ht="15">
      <c r="A1233" s="7">
        <v>71787</v>
      </c>
      <c s="8" t="s">
        <v>1154</v>
      </c>
      <c s="9" t="s">
        <v>462</v>
      </c>
      <c s="10">
        <v>1.16621</v>
      </c>
      <c s="10">
        <v>1.667</v>
      </c>
      <c s="10">
        <v>1.8633</v>
      </c>
      <c s="10">
        <v>2.6669999999999998</v>
      </c>
      <c s="11">
        <v>1.8691800000000001</v>
      </c>
      <c s="11">
        <v>2.6716799999999998</v>
      </c>
      <c s="11">
        <v>2.0629599999999999</v>
      </c>
      <c s="11">
        <v>2.9530699999999999</v>
      </c>
      <c s="11">
        <v>1.6329199999999999</v>
      </c>
      <c s="11">
        <v>2.51024</v>
      </c>
      <c s="11">
        <v>2.4796399999999998</v>
      </c>
      <c s="11">
        <v>2.7030500000000002</v>
      </c>
      <c s="11">
        <v>1.70723</v>
      </c>
      <c s="11">
        <v>2.4403299999999999</v>
      </c>
      <c s="11">
        <v>2.0274100000000002</v>
      </c>
      <c s="11">
        <v>2.4958399999999998</v>
      </c>
      <c s="12">
        <v>1.8040499999999999</v>
      </c>
      <c s="12">
        <v>2.5783800000000001</v>
      </c>
      <c s="11">
        <v>1.0088299999999999</v>
      </c>
      <c s="11">
        <v>2.52074</v>
      </c>
      <c s="11">
        <v>0.390573</v>
      </c>
      <c s="11">
        <v>0.48080800000000001</v>
      </c>
      <c s="11">
        <v>1.9509399999999999</v>
      </c>
      <c s="11">
        <v>2.7896200000000002</v>
      </c>
      <c s="11">
        <v>1.8226199999999999</v>
      </c>
      <c s="11">
        <v>2.24377</v>
      </c>
      <c s="11">
        <v>2.3116500000000002</v>
      </c>
      <c s="11">
        <v>2.8457699999999999</v>
      </c>
      <c s="11">
        <v>2.3378999999999999</v>
      </c>
      <c s="11">
        <v>2.8780899999999998</v>
      </c>
      <c s="11">
        <v>1.73854</v>
      </c>
      <c s="11">
        <v>2.4853999999999998</v>
      </c>
      <c s="11">
        <v>2.1496900000000001</v>
      </c>
      <c s="11">
        <v>2.6463800000000002</v>
      </c>
    </row>
    <row r="1234" spans="1:37" ht="15">
      <c r="A1234" s="7">
        <v>71812</v>
      </c>
      <c s="8" t="s">
        <v>1154</v>
      </c>
      <c s="9" t="s">
        <v>1183</v>
      </c>
      <c s="10">
        <v>1.52956</v>
      </c>
      <c s="10">
        <v>1.8834500000000001</v>
      </c>
      <c s="10">
        <v>2.3416600000000001</v>
      </c>
      <c s="10">
        <v>2.8834499999999998</v>
      </c>
      <c s="11">
        <v>2.66249</v>
      </c>
      <c s="11">
        <v>3.2784900000000001</v>
      </c>
      <c s="11">
        <v>2.83758</v>
      </c>
      <c s="11">
        <v>3.4941</v>
      </c>
      <c s="11">
        <v>2.1525799999999999</v>
      </c>
      <c s="11">
        <v>3.1501199999999998</v>
      </c>
      <c s="11">
        <v>3.0826500000000001</v>
      </c>
      <c s="11">
        <v>3.3605100000000001</v>
      </c>
      <c s="11">
        <v>2.48888</v>
      </c>
      <c s="11">
        <v>3.06473</v>
      </c>
      <c s="11">
        <v>2.5208300000000001</v>
      </c>
      <c s="11">
        <v>3.1034899999999999</v>
      </c>
      <c s="12">
        <v>2.5714800000000002</v>
      </c>
      <c s="12">
        <v>3.1664300000000001</v>
      </c>
      <c s="11">
        <v>1.9993300000000001</v>
      </c>
      <c s="11">
        <v>2.4630100000000001</v>
      </c>
      <c s="11">
        <v>0.16300799999999999</v>
      </c>
      <c s="11">
        <v>0.200685</v>
      </c>
      <c s="11">
        <v>2.8011599999999999</v>
      </c>
      <c s="11">
        <v>3.4492500000000001</v>
      </c>
      <c s="11">
        <v>2.1079500000000002</v>
      </c>
      <c s="11">
        <v>2.59518</v>
      </c>
      <c s="11">
        <v>2.73658</v>
      </c>
      <c s="11">
        <v>3.3691</v>
      </c>
      <c s="11">
        <v>2.7771400000000002</v>
      </c>
      <c s="11">
        <v>3.4190299999999998</v>
      </c>
      <c s="11">
        <v>2.5092500000000002</v>
      </c>
      <c s="11">
        <v>3.0898099999999999</v>
      </c>
      <c s="11">
        <v>2.6798500000000001</v>
      </c>
      <c s="11">
        <v>3.2992599999999999</v>
      </c>
    </row>
    <row r="1235" spans="1:37" ht="15">
      <c r="A1235" s="7">
        <v>71858</v>
      </c>
      <c s="8" t="s">
        <v>1154</v>
      </c>
      <c s="9" t="s">
        <v>1184</v>
      </c>
      <c s="10">
        <v>0.90282399999999996</v>
      </c>
      <c s="10">
        <v>1.36798</v>
      </c>
      <c s="10">
        <v>1.5628599999999999</v>
      </c>
      <c s="10">
        <v>2.3679800000000002</v>
      </c>
      <c s="11">
        <v>1.30755</v>
      </c>
      <c s="11">
        <v>1.98116</v>
      </c>
      <c s="11">
        <v>1.3833</v>
      </c>
      <c s="11">
        <v>2.0959699999999999</v>
      </c>
      <c s="11">
        <v>1.3130999999999999</v>
      </c>
      <c s="11">
        <v>2.1166100000000001</v>
      </c>
      <c s="11">
        <v>1.85364</v>
      </c>
      <c s="11">
        <v>2.0207199999999998</v>
      </c>
      <c s="11">
        <v>1.1753100000000001</v>
      </c>
      <c s="11">
        <v>1.7807900000000001</v>
      </c>
      <c s="11">
        <v>1.4600200000000001</v>
      </c>
      <c s="11">
        <v>1.79749</v>
      </c>
      <c s="12">
        <v>1.6763300000000001</v>
      </c>
      <c s="12">
        <v>2.5398900000000002</v>
      </c>
      <c s="11">
        <v>0.14026</v>
      </c>
      <c s="11">
        <v>1.97489</v>
      </c>
      <c s="11">
        <v>0.040703299999999998</v>
      </c>
      <c s="11">
        <v>0.050111500000000003</v>
      </c>
      <c s="11">
        <v>1.3669199999999999</v>
      </c>
      <c s="11">
        <v>2.0711200000000001</v>
      </c>
      <c s="11">
        <v>1.49594</v>
      </c>
      <c s="11">
        <v>1.84171</v>
      </c>
      <c s="11">
        <v>1.60093</v>
      </c>
      <c s="11">
        <v>1.9709700000000001</v>
      </c>
      <c s="11">
        <v>1.64154</v>
      </c>
      <c s="11">
        <v>2.0209700000000002</v>
      </c>
      <c s="11">
        <v>1.20828</v>
      </c>
      <c s="11">
        <v>1.8307599999999999</v>
      </c>
      <c s="11">
        <v>1.7323900000000001</v>
      </c>
      <c s="11">
        <v>2.1328200000000002</v>
      </c>
    </row>
    <row r="1236" spans="1:37" ht="15">
      <c r="A1236" s="7">
        <v>71885</v>
      </c>
      <c s="8" t="s">
        <v>1154</v>
      </c>
      <c s="9" t="s">
        <v>1185</v>
      </c>
      <c s="10">
        <v>1.83714</v>
      </c>
      <c s="10">
        <v>2.2618200000000002</v>
      </c>
      <c s="10">
        <v>2.6493799999999998</v>
      </c>
      <c s="10">
        <v>3.2618200000000002</v>
      </c>
      <c s="11">
        <v>2.76797</v>
      </c>
      <c s="11">
        <v>3.4078200000000001</v>
      </c>
      <c s="11">
        <v>2.4849800000000002</v>
      </c>
      <c s="11">
        <v>3.0594100000000002</v>
      </c>
      <c s="11">
        <v>2.13612</v>
      </c>
      <c s="11">
        <v>3.1298599999999999</v>
      </c>
      <c s="11">
        <v>2.9637799999999999</v>
      </c>
      <c s="11">
        <v>3.2309199999999998</v>
      </c>
      <c s="11">
        <v>2.1289699999999998</v>
      </c>
      <c s="11">
        <v>2.6211099999999998</v>
      </c>
      <c s="11">
        <v>2.8256800000000002</v>
      </c>
      <c s="11">
        <v>3.47879</v>
      </c>
      <c s="12">
        <v>2.71644</v>
      </c>
      <c s="12">
        <v>3.3443800000000001</v>
      </c>
      <c s="11">
        <v>2.34863</v>
      </c>
      <c s="11">
        <v>2.8914900000000001</v>
      </c>
      <c s="11">
        <v>0.109864</v>
      </c>
      <c s="11">
        <v>0.13525799999999999</v>
      </c>
      <c s="11">
        <v>2.85866</v>
      </c>
      <c s="11">
        <v>3.5194700000000001</v>
      </c>
      <c s="11">
        <v>2.4932699999999999</v>
      </c>
      <c s="11">
        <v>3.0695600000000001</v>
      </c>
      <c s="11">
        <v>2.4349400000000001</v>
      </c>
      <c s="11">
        <v>2.9977399999999998</v>
      </c>
      <c s="11">
        <v>2.4038400000000002</v>
      </c>
      <c s="11">
        <v>2.9594499999999999</v>
      </c>
      <c s="11">
        <v>2.4726599999999999</v>
      </c>
      <c s="11">
        <v>3.0442499999999999</v>
      </c>
      <c s="11">
        <v>2.7429199999999998</v>
      </c>
      <c s="11">
        <v>3.3769100000000001</v>
      </c>
    </row>
    <row r="1237" spans="1:37" ht="15">
      <c r="A1237" s="7">
        <v>71910</v>
      </c>
      <c s="8" t="s">
        <v>1154</v>
      </c>
      <c s="9" t="s">
        <v>1186</v>
      </c>
      <c s="10">
        <v>1.46895</v>
      </c>
      <c s="10">
        <v>1.80867</v>
      </c>
      <c s="10">
        <v>2.2808199999999998</v>
      </c>
      <c s="10">
        <v>2.8086700000000002</v>
      </c>
      <c s="11">
        <v>2.64629</v>
      </c>
      <c s="11">
        <v>3.2583099999999998</v>
      </c>
      <c s="11">
        <v>2.0631900000000001</v>
      </c>
      <c s="11">
        <v>2.54033</v>
      </c>
      <c s="11">
        <v>2.1022099999999999</v>
      </c>
      <c s="11">
        <v>3.0845500000000001</v>
      </c>
      <c s="11">
        <v>2.6945999999999999</v>
      </c>
      <c s="11">
        <v>2.9350200000000002</v>
      </c>
      <c s="11">
        <v>2.1623800000000002</v>
      </c>
      <c s="11">
        <v>2.6621299999999999</v>
      </c>
      <c s="11">
        <v>2.72153</v>
      </c>
      <c s="11">
        <v>3.3459300000000001</v>
      </c>
      <c s="12">
        <v>2.5853199999999998</v>
      </c>
      <c s="12">
        <v>3.18323</v>
      </c>
      <c s="11">
        <v>2.2266599999999999</v>
      </c>
      <c s="11">
        <v>2.7685499999999998</v>
      </c>
      <c s="11">
        <v>0.69876799999999994</v>
      </c>
      <c s="11">
        <v>0.85864600000000002</v>
      </c>
      <c s="11">
        <v>2.61104</v>
      </c>
      <c s="11">
        <v>3.2149000000000001</v>
      </c>
      <c s="11">
        <v>2.3236300000000001</v>
      </c>
      <c s="11">
        <v>2.8567900000000002</v>
      </c>
      <c s="11">
        <v>2.2207400000000002</v>
      </c>
      <c s="11">
        <v>2.7298800000000001</v>
      </c>
      <c s="11">
        <v>1.9874099999999999</v>
      </c>
      <c s="11">
        <v>2.4430399999999999</v>
      </c>
      <c s="11">
        <v>2.3578100000000002</v>
      </c>
      <c s="11">
        <v>2.9030999999999998</v>
      </c>
      <c s="11">
        <v>2.4944799999999998</v>
      </c>
      <c s="11">
        <v>3.0664199999999999</v>
      </c>
    </row>
    <row r="1238" spans="1:37" ht="15">
      <c r="A1238" s="7">
        <v>74875</v>
      </c>
      <c s="8" t="s">
        <v>1154</v>
      </c>
      <c s="9" t="s">
        <v>1187</v>
      </c>
      <c s="10">
        <v>1.64703</v>
      </c>
      <c s="10">
        <v>2.0277799999999999</v>
      </c>
      <c s="10">
        <v>2.4589099999999999</v>
      </c>
      <c s="10">
        <v>3.0277799999999999</v>
      </c>
      <c s="11">
        <v>2.6833200000000001</v>
      </c>
      <c s="11">
        <v>3.30362</v>
      </c>
      <c s="11">
        <v>2.4471699999999998</v>
      </c>
      <c s="11">
        <v>3.01288</v>
      </c>
      <c s="11">
        <v>2.0668899999999999</v>
      </c>
      <c s="11">
        <v>3.0390600000000001</v>
      </c>
      <c s="11">
        <v>2.8301400000000001</v>
      </c>
      <c s="11">
        <v>3.08107</v>
      </c>
      <c s="11">
        <v>2.2676699999999999</v>
      </c>
      <c s="11">
        <v>2.79149</v>
      </c>
      <c s="11">
        <v>2.7890700000000002</v>
      </c>
      <c s="11">
        <v>3.42631</v>
      </c>
      <c s="12">
        <v>2.6223200000000002</v>
      </c>
      <c s="12">
        <v>3.2285200000000001</v>
      </c>
      <c s="11">
        <v>2.23658</v>
      </c>
      <c s="11">
        <v>2.76701</v>
      </c>
      <c s="11">
        <v>0.66847900000000005</v>
      </c>
      <c s="11">
        <v>0.82097500000000001</v>
      </c>
      <c s="11">
        <v>2.73306</v>
      </c>
      <c s="11">
        <v>3.3648600000000002</v>
      </c>
      <c s="11">
        <v>2.2310400000000001</v>
      </c>
      <c s="11">
        <v>2.74078</v>
      </c>
      <c s="11">
        <v>2.4512399999999999</v>
      </c>
      <c s="11">
        <v>3.01091</v>
      </c>
      <c s="11">
        <v>2.3742700000000001</v>
      </c>
      <c s="11">
        <v>2.9163800000000002</v>
      </c>
      <c s="11">
        <v>2.3917000000000002</v>
      </c>
      <c s="11">
        <v>2.9445899999999998</v>
      </c>
      <c s="11">
        <v>2.6282399999999999</v>
      </c>
      <c s="11">
        <v>3.2282700000000002</v>
      </c>
    </row>
    <row r="1239" spans="1:37" ht="15">
      <c r="A1239" s="7">
        <v>69900</v>
      </c>
      <c s="8" t="s">
        <v>1154</v>
      </c>
      <c s="9" t="s">
        <v>1188</v>
      </c>
      <c s="10">
        <v>1.4721</v>
      </c>
      <c s="10">
        <v>1.81237</v>
      </c>
      <c s="10">
        <v>2.2677900000000002</v>
      </c>
      <c s="10">
        <v>2.7919900000000002</v>
      </c>
      <c s="11">
        <v>2.5031699999999999</v>
      </c>
      <c s="11">
        <v>3.0817700000000001</v>
      </c>
      <c s="11">
        <v>2.13842</v>
      </c>
      <c s="11">
        <v>2.6327099999999999</v>
      </c>
      <c s="11">
        <v>1.97854</v>
      </c>
      <c s="11">
        <v>2.9358499999999998</v>
      </c>
      <c s="11">
        <v>2.6247799999999999</v>
      </c>
      <c s="11">
        <v>2.8613599999999999</v>
      </c>
      <c s="11">
        <v>2.1871399999999999</v>
      </c>
      <c s="11">
        <v>2.6926899999999998</v>
      </c>
      <c s="11">
        <v>2.4492400000000001</v>
      </c>
      <c s="11">
        <v>3.0153500000000002</v>
      </c>
      <c s="12">
        <v>2.58161</v>
      </c>
      <c s="12">
        <v>3.1783399999999999</v>
      </c>
      <c s="11">
        <v>2.1217000000000001</v>
      </c>
      <c s="11">
        <v>2.6121500000000002</v>
      </c>
      <c s="11">
        <v>0.082052799999999995</v>
      </c>
      <c s="11">
        <v>0.101018</v>
      </c>
      <c s="11">
        <v>2.5174099999999999</v>
      </c>
      <c s="11">
        <v>3.0992999999999999</v>
      </c>
      <c s="11">
        <v>2.2141600000000001</v>
      </c>
      <c s="11">
        <v>2.72593</v>
      </c>
      <c s="11">
        <v>2.1638999999999999</v>
      </c>
      <c s="11">
        <v>2.66405</v>
      </c>
      <c s="11">
        <v>2.05722</v>
      </c>
      <c s="11">
        <v>2.5327199999999999</v>
      </c>
      <c s="11">
        <v>2.24898</v>
      </c>
      <c s="11">
        <v>2.7688299999999999</v>
      </c>
      <c s="11">
        <v>2.40822</v>
      </c>
      <c s="11">
        <v>2.9648400000000001</v>
      </c>
    </row>
    <row r="1240" spans="1:37" ht="15">
      <c r="A1240" s="7">
        <v>72007</v>
      </c>
      <c s="8" t="s">
        <v>1154</v>
      </c>
      <c s="9" t="s">
        <v>1189</v>
      </c>
      <c s="10">
        <v>0.95616699999999999</v>
      </c>
      <c s="10">
        <v>1.4240900000000001</v>
      </c>
      <c s="10">
        <v>1.62558</v>
      </c>
      <c s="10">
        <v>2.4240900000000001</v>
      </c>
      <c s="11">
        <v>1.5141100000000001</v>
      </c>
      <c s="11">
        <v>2.2541699999999998</v>
      </c>
      <c s="11">
        <v>1.4604900000000001</v>
      </c>
      <c s="11">
        <v>2.1736300000000002</v>
      </c>
      <c s="11">
        <v>1.4313899999999999</v>
      </c>
      <c s="11">
        <v>2.2622299999999997</v>
      </c>
      <c s="11">
        <v>1.99129</v>
      </c>
      <c s="11">
        <v>2.1707800000000002</v>
      </c>
      <c s="11">
        <v>1.37323</v>
      </c>
      <c s="11">
        <v>2.0436399999999999</v>
      </c>
      <c s="11">
        <v>1.7319800000000001</v>
      </c>
      <c s="11">
        <v>2.1322999999999999</v>
      </c>
      <c s="12">
        <v>1.7471000000000001</v>
      </c>
      <c s="12">
        <v>2.6034600000000001</v>
      </c>
      <c s="11">
        <v>1.46451</v>
      </c>
      <c s="11">
        <v>1.80311</v>
      </c>
      <c s="11">
        <v>0.032705600000000001</v>
      </c>
      <c s="11">
        <v>0.040264899999999999</v>
      </c>
      <c s="11">
        <v>1.54169</v>
      </c>
      <c s="11">
        <v>2.2945600000000002</v>
      </c>
      <c s="11">
        <v>1.73813</v>
      </c>
      <c s="11">
        <v>2.1398799999999998</v>
      </c>
      <c s="11">
        <v>1.7166999999999999</v>
      </c>
      <c s="11">
        <v>2.1134900000000001</v>
      </c>
      <c s="11">
        <v>1.68546</v>
      </c>
      <c s="11">
        <v>2.0750299999999999</v>
      </c>
      <c s="11">
        <v>1.3649500000000001</v>
      </c>
      <c s="11">
        <v>2.0316999999999998</v>
      </c>
      <c s="11">
        <v>1.8734500000000001</v>
      </c>
      <c s="11">
        <v>2.3064800000000001</v>
      </c>
    </row>
    <row r="1241" spans="1:37" ht="15">
      <c r="A1241" s="7">
        <v>71956</v>
      </c>
      <c s="8" t="s">
        <v>1154</v>
      </c>
      <c s="9" t="s">
        <v>1190</v>
      </c>
      <c s="10">
        <v>1.0949199999999999</v>
      </c>
      <c s="10">
        <v>1.60686</v>
      </c>
      <c s="10">
        <v>1.7762899999999999</v>
      </c>
      <c s="10">
        <v>2.6068600000000002</v>
      </c>
      <c s="11">
        <v>1.8502400000000001</v>
      </c>
      <c s="11">
        <v>2.7162000000000002</v>
      </c>
      <c s="11">
        <v>1.55349</v>
      </c>
      <c s="11">
        <v>2.28118</v>
      </c>
      <c s="11">
        <v>1.8661000000000001</v>
      </c>
      <c s="11">
        <v>2.7974000000000001</v>
      </c>
      <c s="11">
        <v>2.42353</v>
      </c>
      <c s="11">
        <v>2.6419600000000001</v>
      </c>
      <c s="11">
        <v>1.8267</v>
      </c>
      <c s="11">
        <v>2.6811600000000002</v>
      </c>
      <c s="11">
        <v>2.1989700000000001</v>
      </c>
      <c s="11">
        <v>2.7072099999999999</v>
      </c>
      <c s="12">
        <v>2.16187</v>
      </c>
      <c s="12">
        <v>3.1737799999999998</v>
      </c>
      <c s="11">
        <v>1.77156</v>
      </c>
      <c s="11">
        <v>2.1812499999999999</v>
      </c>
      <c s="11">
        <v>0.116937</v>
      </c>
      <c s="11">
        <v>0.14396400000000001</v>
      </c>
      <c s="11">
        <v>1.84674</v>
      </c>
      <c s="11">
        <v>2.71143</v>
      </c>
      <c s="11">
        <v>2.1317499999999998</v>
      </c>
      <c s="11">
        <v>2.6244399999999999</v>
      </c>
      <c s="11">
        <v>2.0081000000000002</v>
      </c>
      <c s="11">
        <v>2.47221</v>
      </c>
      <c s="11">
        <v>1.77397</v>
      </c>
      <c s="11">
        <v>2.18398</v>
      </c>
      <c s="11">
        <v>1.73712</v>
      </c>
      <c s="11">
        <v>2.54962</v>
      </c>
      <c s="11">
        <v>2.2268400000000002</v>
      </c>
      <c s="11">
        <v>2.7415099999999999</v>
      </c>
    </row>
    <row r="1242" spans="1:37" ht="15">
      <c r="A1242" s="7">
        <v>72034</v>
      </c>
      <c s="8" t="s">
        <v>1154</v>
      </c>
      <c s="9" t="s">
        <v>1191</v>
      </c>
      <c s="10">
        <v>0.82850500000000005</v>
      </c>
      <c s="10">
        <v>1.24884</v>
      </c>
      <c s="10">
        <v>1.4922299999999999</v>
      </c>
      <c s="10">
        <v>2.24884</v>
      </c>
      <c s="11">
        <v>1.21452</v>
      </c>
      <c s="11">
        <v>1.83047</v>
      </c>
      <c s="11">
        <v>1.24163</v>
      </c>
      <c s="11">
        <v>1.8714200000000001</v>
      </c>
      <c s="11">
        <v>1.1805000000000001</v>
      </c>
      <c s="11">
        <v>1.95336</v>
      </c>
      <c s="11">
        <v>1.6822600000000001</v>
      </c>
      <c s="11">
        <v>1.83389</v>
      </c>
      <c s="11">
        <v>1.0807199999999999</v>
      </c>
      <c s="11">
        <v>1.6288800000000001</v>
      </c>
      <c s="11">
        <v>1.30325</v>
      </c>
      <c s="11">
        <v>1.6044799999999999</v>
      </c>
      <c s="12">
        <v>1.59026</v>
      </c>
      <c s="12">
        <v>2.39683</v>
      </c>
      <c s="11">
        <v>0.346279</v>
      </c>
      <c s="11">
        <v>1.8591299999999999</v>
      </c>
      <c s="11">
        <v>0.072446399999999994</v>
      </c>
      <c s="11">
        <v>0.089191300000000001</v>
      </c>
      <c s="11">
        <v>1.2513300000000001</v>
      </c>
      <c s="11">
        <v>1.8859999999999999</v>
      </c>
      <c s="11">
        <v>1.4019200000000001</v>
      </c>
      <c s="11">
        <v>1.7259599999999999</v>
      </c>
      <c s="11">
        <v>1.4185399999999999</v>
      </c>
      <c s="11">
        <v>1.7464200000000001</v>
      </c>
      <c s="11">
        <v>1.4591499999999999</v>
      </c>
      <c s="11">
        <v>1.7964199999999999</v>
      </c>
      <c s="11">
        <v>1.1135699999999999</v>
      </c>
      <c s="11">
        <v>1.67838</v>
      </c>
      <c s="11">
        <v>1.58287</v>
      </c>
      <c s="11">
        <v>1.9487300000000001</v>
      </c>
    </row>
    <row r="1243" spans="1:37" ht="15">
      <c r="A1243" s="7">
        <v>72052</v>
      </c>
      <c s="8" t="s">
        <v>1154</v>
      </c>
      <c s="9" t="s">
        <v>1192</v>
      </c>
      <c s="10">
        <v>1.72228</v>
      </c>
      <c s="10">
        <v>2.12087</v>
      </c>
      <c s="10">
        <v>2.5343399999999998</v>
      </c>
      <c s="10">
        <v>3.12087</v>
      </c>
      <c s="11">
        <v>2.6810100000000001</v>
      </c>
      <c s="11">
        <v>3.3014700000000001</v>
      </c>
      <c s="11">
        <v>2.3819900000000001</v>
      </c>
      <c s="11">
        <v>2.9332600000000002</v>
      </c>
      <c s="11">
        <v>2.0122900000000001</v>
      </c>
      <c s="11">
        <v>2.9773800000000001</v>
      </c>
      <c s="11">
        <v>2.91099</v>
      </c>
      <c s="11">
        <v>3.1733500000000001</v>
      </c>
      <c s="11">
        <v>2.0140199999999999</v>
      </c>
      <c s="11">
        <v>2.4801299999999999</v>
      </c>
      <c s="11">
        <v>2.72377</v>
      </c>
      <c s="11">
        <v>3.3532999999999999</v>
      </c>
      <c s="12">
        <v>2.6200199999999998</v>
      </c>
      <c s="12">
        <v>3.2263700000000002</v>
      </c>
      <c s="11">
        <v>2.0344699999999998</v>
      </c>
      <c s="11">
        <v>2.5047100000000002</v>
      </c>
      <c s="11">
        <v>0.13795499999999999</v>
      </c>
      <c s="11">
        <v>0.16983899999999999</v>
      </c>
      <c s="11">
        <v>2.7818399999999999</v>
      </c>
      <c s="11">
        <v>3.42564</v>
      </c>
      <c s="11">
        <v>2.47777</v>
      </c>
      <c s="11">
        <v>3.0504500000000001</v>
      </c>
      <c s="11">
        <v>2.3698999999999999</v>
      </c>
      <c s="11">
        <v>2.91764</v>
      </c>
      <c s="11">
        <v>2.3214999999999999</v>
      </c>
      <c s="11">
        <v>2.85805</v>
      </c>
      <c s="11">
        <v>2.41513</v>
      </c>
      <c s="11">
        <v>2.9740500000000001</v>
      </c>
      <c s="11">
        <v>2.6607699999999999</v>
      </c>
      <c s="11">
        <v>3.2757399999999999</v>
      </c>
    </row>
    <row r="1244" spans="1:37" ht="15">
      <c r="A1244" s="7">
        <v>72098</v>
      </c>
      <c s="8" t="s">
        <v>1154</v>
      </c>
      <c s="9" t="s">
        <v>124</v>
      </c>
      <c s="10">
        <v>1.0447299999999999</v>
      </c>
      <c s="10">
        <v>1.53966</v>
      </c>
      <c s="10">
        <v>1.7230000000000001</v>
      </c>
      <c s="10">
        <v>2.53966</v>
      </c>
      <c s="11">
        <v>1.6685099999999999</v>
      </c>
      <c s="11">
        <v>2.4578199999999999</v>
      </c>
      <c s="11">
        <v>1.45438</v>
      </c>
      <c s="11">
        <v>2.1446900000000002</v>
      </c>
      <c s="11">
        <v>1.58578</v>
      </c>
      <c s="11">
        <v>2.4522599999999999</v>
      </c>
      <c s="11">
        <v>2.1525799999999999</v>
      </c>
      <c s="11">
        <v>2.3465600000000002</v>
      </c>
      <c s="11">
        <v>1.57494</v>
      </c>
      <c s="11">
        <v>2.3187799999999998</v>
      </c>
      <c s="11">
        <v>2.0554399999999999</v>
      </c>
      <c s="11">
        <v>2.5304600000000002</v>
      </c>
      <c s="12">
        <v>1.8993800000000001</v>
      </c>
      <c s="12">
        <v>2.7962600000000002</v>
      </c>
      <c s="11">
        <v>1.54772</v>
      </c>
      <c s="11">
        <v>1.90605</v>
      </c>
      <c s="11">
        <v>0.152643</v>
      </c>
      <c s="11">
        <v>0.187919</v>
      </c>
      <c s="11">
        <v>1.67011</v>
      </c>
      <c s="11">
        <v>2.4608400000000001</v>
      </c>
      <c s="11">
        <v>1.8827100000000001</v>
      </c>
      <c s="11">
        <v>2.3178100000000001</v>
      </c>
      <c s="11">
        <v>1.8115399999999999</v>
      </c>
      <c s="11">
        <v>2.2302</v>
      </c>
      <c s="11">
        <v>1.66221</v>
      </c>
      <c s="11">
        <v>2.04636</v>
      </c>
      <c s="11">
        <v>1.52494</v>
      </c>
      <c s="11">
        <v>2.2458399999999998</v>
      </c>
      <c s="11">
        <v>2.0023300000000002</v>
      </c>
      <c s="11">
        <v>2.4650799999999999</v>
      </c>
    </row>
    <row r="1245" spans="1:37" ht="15">
      <c r="A1245" s="7">
        <v>126674</v>
      </c>
      <c s="8" t="s">
        <v>1154</v>
      </c>
      <c s="9" t="s">
        <v>1193</v>
      </c>
      <c s="10">
        <v>1.4849300000000001</v>
      </c>
      <c s="10">
        <v>1.82799</v>
      </c>
      <c s="10">
        <v>2.2971599999999999</v>
      </c>
      <c s="10">
        <v>2.8279899999999998</v>
      </c>
      <c s="11">
        <v>2.5424799999999999</v>
      </c>
      <c s="11">
        <v>3.12988</v>
      </c>
      <c s="11">
        <v>2.2965800000000001</v>
      </c>
      <c s="11">
        <v>2.8271500000000001</v>
      </c>
      <c s="11">
        <v>2.0196800000000001</v>
      </c>
      <c s="11">
        <v>2.96984</v>
      </c>
      <c s="11">
        <v>2.63286</v>
      </c>
      <c s="11">
        <v>2.8576899999999998</v>
      </c>
      <c s="11">
        <v>2.1596500000000001</v>
      </c>
      <c s="11">
        <v>2.6585000000000001</v>
      </c>
      <c s="11">
        <v>2.7026599999999998</v>
      </c>
      <c s="11">
        <v>3.3050899999999999</v>
      </c>
      <c s="12">
        <v>2.4802300000000002</v>
      </c>
      <c s="12">
        <v>3.0532499999999998</v>
      </c>
      <c s="11">
        <v>2.17116</v>
      </c>
      <c s="11">
        <v>2.6587499999999999</v>
      </c>
      <c s="11">
        <v>0.79739599999999999</v>
      </c>
      <c s="11">
        <v>0.97430899999999998</v>
      </c>
      <c s="11">
        <v>2.5594399999999999</v>
      </c>
      <c s="11">
        <v>3.1507499999999999</v>
      </c>
      <c s="11">
        <v>2.0818300000000001</v>
      </c>
      <c s="11">
        <v>2.5459200000000002</v>
      </c>
      <c s="11">
        <v>2.3657699999999999</v>
      </c>
      <c s="11">
        <v>2.8923399999999999</v>
      </c>
      <c s="11">
        <v>2.2343099999999998</v>
      </c>
      <c s="11">
        <v>2.73143</v>
      </c>
      <c s="11">
        <v>2.2421700000000002</v>
      </c>
      <c s="11">
        <v>2.7601900000000001</v>
      </c>
      <c s="11">
        <v>2.4560499999999998</v>
      </c>
      <c s="11">
        <v>3.0036700000000001</v>
      </c>
    </row>
    <row r="1246" spans="1:37" ht="15">
      <c r="A1246" s="7">
        <v>74883</v>
      </c>
      <c s="8" t="s">
        <v>1154</v>
      </c>
      <c s="9" t="s">
        <v>1194</v>
      </c>
      <c s="10">
        <v>1.3282499999999999</v>
      </c>
      <c s="10">
        <v>1.7896399999999999</v>
      </c>
      <c s="10">
        <v>2.07131</v>
      </c>
      <c s="10">
        <v>2.7896399999999999</v>
      </c>
      <c s="11">
        <v>2.1721599999999999</v>
      </c>
      <c s="11">
        <v>2.9317799999999998</v>
      </c>
      <c s="11">
        <v>2.0148600000000001</v>
      </c>
      <c s="11">
        <v>2.7291699999999999</v>
      </c>
      <c s="11">
        <v>2.0330499999999998</v>
      </c>
      <c s="11">
        <v>3.0028999999999999</v>
      </c>
      <c s="11">
        <v>2.6718600000000001</v>
      </c>
      <c s="11">
        <v>2.9126500000000002</v>
      </c>
      <c s="11">
        <v>2.1084700000000001</v>
      </c>
      <c s="11">
        <v>2.8445800000000001</v>
      </c>
      <c s="11">
        <v>2.3582299999999998</v>
      </c>
      <c s="11">
        <v>2.9032399999999998</v>
      </c>
      <c s="12">
        <v>2.3568099999999998</v>
      </c>
      <c s="12">
        <v>3.17421</v>
      </c>
      <c s="11">
        <v>1.9252</v>
      </c>
      <c s="11">
        <v>2.37046</v>
      </c>
      <c s="11">
        <v>0.147341</v>
      </c>
      <c s="11">
        <v>0.181392</v>
      </c>
      <c s="11">
        <v>2.20825</v>
      </c>
      <c s="11">
        <v>2.98292</v>
      </c>
      <c s="11">
        <v>2.1449199999999999</v>
      </c>
      <c s="11">
        <v>2.6406299999999998</v>
      </c>
      <c s="11">
        <v>2.2818000000000001</v>
      </c>
      <c s="11">
        <v>2.8091400000000002</v>
      </c>
      <c s="11">
        <v>2.1457000000000002</v>
      </c>
      <c s="11">
        <v>2.6415899999999999</v>
      </c>
      <c s="11">
        <v>2.0543900000000002</v>
      </c>
      <c s="11">
        <v>2.7738999999999998</v>
      </c>
      <c s="11">
        <v>2.41147</v>
      </c>
      <c s="11">
        <v>2.9687800000000002</v>
      </c>
    </row>
    <row r="1247" spans="1:37" ht="15">
      <c r="A1247" s="7">
        <v>126825</v>
      </c>
      <c s="8" t="s">
        <v>1154</v>
      </c>
      <c s="9" t="s">
        <v>1195</v>
      </c>
      <c s="10">
        <v>1.3488899999999999</v>
      </c>
      <c s="10">
        <v>1.66143</v>
      </c>
      <c s="10">
        <v>2.1607699999999999</v>
      </c>
      <c s="10">
        <v>2.6614300000000002</v>
      </c>
      <c s="11">
        <v>2.3479700000000001</v>
      </c>
      <c s="11">
        <v>2.8919999999999999</v>
      </c>
      <c s="11">
        <v>2.1636000000000002</v>
      </c>
      <c s="11">
        <v>2.66493</v>
      </c>
      <c s="11">
        <v>1.8257300000000001</v>
      </c>
      <c s="11">
        <v>2.7465600000000001</v>
      </c>
      <c s="11">
        <v>2.4585499999999998</v>
      </c>
      <c s="11">
        <v>2.6792699999999998</v>
      </c>
      <c s="11">
        <v>1.9773000000000001</v>
      </c>
      <c s="11">
        <v>2.43546</v>
      </c>
      <c s="11">
        <v>2.4973900000000002</v>
      </c>
      <c s="11">
        <v>3.0731700000000002</v>
      </c>
      <c s="12">
        <v>2.2803800000000001</v>
      </c>
      <c s="12">
        <v>2.8087599999999999</v>
      </c>
      <c s="11">
        <v>1.92499</v>
      </c>
      <c s="11">
        <v>2.36829</v>
      </c>
      <c s="11">
        <v>0.31587599999999999</v>
      </c>
      <c s="11">
        <v>0.38869100000000001</v>
      </c>
      <c s="11">
        <v>2.3431899999999999</v>
      </c>
      <c s="11">
        <v>2.88612</v>
      </c>
      <c s="11">
        <v>2.0360100000000001</v>
      </c>
      <c s="11">
        <v>2.5053200000000002</v>
      </c>
      <c s="11">
        <v>2.2690199999999998</v>
      </c>
      <c s="11">
        <v>2.7920799999999999</v>
      </c>
      <c s="11">
        <v>2.1032600000000001</v>
      </c>
      <c s="11">
        <v>2.5880999999999998</v>
      </c>
      <c s="11">
        <v>2.1124100000000001</v>
      </c>
      <c s="11">
        <v>2.6018699999999999</v>
      </c>
      <c s="11">
        <v>2.23027</v>
      </c>
      <c s="11">
        <v>2.7444299999999999</v>
      </c>
    </row>
    <row r="1248" spans="1:37" ht="15">
      <c r="A1248" s="7">
        <v>125490</v>
      </c>
      <c s="8" t="s">
        <v>1154</v>
      </c>
      <c s="9" t="s">
        <v>1196</v>
      </c>
      <c s="10">
        <v>1.8439700000000001</v>
      </c>
      <c s="10">
        <v>2.2702300000000002</v>
      </c>
      <c s="10">
        <v>2.6562100000000002</v>
      </c>
      <c s="10">
        <v>3.2702300000000002</v>
      </c>
      <c s="11">
        <v>2.8615499999999998</v>
      </c>
      <c s="11">
        <v>3.5230299999999999</v>
      </c>
      <c s="11">
        <v>2.36321</v>
      </c>
      <c s="11">
        <v>2.9094899999999999</v>
      </c>
      <c s="11">
        <v>2.11313</v>
      </c>
      <c s="11">
        <v>3.1015600000000001</v>
      </c>
      <c s="11">
        <v>3.11741</v>
      </c>
      <c s="11">
        <v>3.3984000000000001</v>
      </c>
      <c s="11">
        <v>2.2143199999999998</v>
      </c>
      <c s="11">
        <v>2.7261899999999999</v>
      </c>
      <c s="11">
        <v>2.83867</v>
      </c>
      <c s="11">
        <v>3.4948100000000002</v>
      </c>
      <c s="12">
        <v>2.8006199999999999</v>
      </c>
      <c s="12">
        <v>3.44801</v>
      </c>
      <c s="11">
        <v>2.1763300000000001</v>
      </c>
      <c s="11">
        <v>2.6793800000000001</v>
      </c>
      <c s="11">
        <v>0.067351599999999998</v>
      </c>
      <c s="11">
        <v>0.082919400000000004</v>
      </c>
      <c s="11">
        <v>2.89988</v>
      </c>
      <c s="11">
        <v>3.57023</v>
      </c>
      <c s="11">
        <v>2.52162</v>
      </c>
      <c s="11">
        <v>3.1044800000000001</v>
      </c>
      <c s="11">
        <v>2.43127</v>
      </c>
      <c s="11">
        <v>2.9932400000000001</v>
      </c>
      <c s="11">
        <v>2.3023199999999999</v>
      </c>
      <c s="11">
        <v>2.8344900000000002</v>
      </c>
      <c s="11">
        <v>2.6610499999999999</v>
      </c>
      <c s="11">
        <v>3.2761900000000002</v>
      </c>
      <c s="11">
        <v>2.7780999999999998</v>
      </c>
      <c s="11">
        <v>3.4202400000000002</v>
      </c>
    </row>
    <row r="1249" spans="1:37" ht="15">
      <c r="A1249" s="7">
        <v>72150</v>
      </c>
      <c s="8" t="s">
        <v>1154</v>
      </c>
      <c s="9" t="s">
        <v>1197</v>
      </c>
      <c s="10">
        <v>1.6028500000000001</v>
      </c>
      <c s="10">
        <v>1.97397</v>
      </c>
      <c s="10">
        <v>2.4148499999999999</v>
      </c>
      <c s="10">
        <v>2.97397</v>
      </c>
      <c s="11">
        <v>2.53369</v>
      </c>
      <c s="11">
        <v>3.12032</v>
      </c>
      <c s="11">
        <v>2.3248199999999999</v>
      </c>
      <c s="11">
        <v>2.8630900000000001</v>
      </c>
      <c s="11">
        <v>1.9948900000000001</v>
      </c>
      <c s="11">
        <v>2.95539</v>
      </c>
      <c s="11">
        <v>2.7290299999999998</v>
      </c>
      <c s="11">
        <v>2.9745300000000001</v>
      </c>
      <c s="11">
        <v>2.0744799999999999</v>
      </c>
      <c s="11">
        <v>2.5547800000000001</v>
      </c>
      <c s="11">
        <v>2.6234700000000002</v>
      </c>
      <c s="11">
        <v>3.22905</v>
      </c>
      <c s="12">
        <v>2.47126</v>
      </c>
      <c s="12">
        <v>3.0434399999999999</v>
      </c>
      <c s="11">
        <v>2.1182799999999999</v>
      </c>
      <c s="11">
        <v>2.6072700000000002</v>
      </c>
      <c s="11">
        <v>0.30917699999999998</v>
      </c>
      <c s="11">
        <v>0.38053900000000002</v>
      </c>
      <c s="11">
        <v>2.58311</v>
      </c>
      <c s="11">
        <v>3.18119</v>
      </c>
      <c s="11">
        <v>2.1866300000000001</v>
      </c>
      <c s="11">
        <v>2.69137</v>
      </c>
      <c s="11">
        <v>2.36673</v>
      </c>
      <c s="11">
        <v>2.9130699999999998</v>
      </c>
      <c s="11">
        <v>2.2492399999999999</v>
      </c>
      <c s="11">
        <v>2.7684600000000001</v>
      </c>
      <c s="11">
        <v>2.30342</v>
      </c>
      <c s="11">
        <v>2.8367399999999998</v>
      </c>
      <c s="11">
        <v>2.4642599999999999</v>
      </c>
      <c s="11">
        <v>3.0331199999999998</v>
      </c>
    </row>
    <row r="1250" spans="1:37" ht="15">
      <c r="A1250" s="7">
        <v>72221</v>
      </c>
      <c s="8" t="s">
        <v>1154</v>
      </c>
      <c s="9" t="s">
        <v>1198</v>
      </c>
      <c s="10">
        <v>1.6085499999999999</v>
      </c>
      <c s="10">
        <v>2.0956800000000002</v>
      </c>
      <c s="10">
        <v>2.3416100000000002</v>
      </c>
      <c s="10">
        <v>3.0547900000000001</v>
      </c>
      <c s="11">
        <v>2.4826800000000002</v>
      </c>
      <c s="11">
        <v>3.2440899999999999</v>
      </c>
      <c s="11">
        <v>2.5712299999999999</v>
      </c>
      <c s="11">
        <v>3.3638300000000001</v>
      </c>
      <c s="11">
        <v>2.2028099999999999</v>
      </c>
      <c s="11">
        <v>3.2114699999999998</v>
      </c>
      <c s="11">
        <v>3.0458099999999999</v>
      </c>
      <c s="11">
        <v>3.3199399999999999</v>
      </c>
      <c s="11">
        <v>2.2370899999999998</v>
      </c>
      <c s="11">
        <v>2.9284400000000002</v>
      </c>
      <c s="11">
        <v>2.5406300000000002</v>
      </c>
      <c s="11">
        <v>3.1272899999999999</v>
      </c>
      <c s="12">
        <v>2.4455300000000002</v>
      </c>
      <c s="12">
        <v>3.19502</v>
      </c>
      <c s="11">
        <v>2.1368999999999998</v>
      </c>
      <c s="11">
        <v>2.6350099999999999</v>
      </c>
      <c s="11">
        <v>0.35442099999999999</v>
      </c>
      <c s="11">
        <v>0.43626100000000001</v>
      </c>
      <c s="11">
        <v>2.60995</v>
      </c>
      <c s="11">
        <v>3.4099699999999999</v>
      </c>
      <c s="11">
        <v>2.29678</v>
      </c>
      <c s="11">
        <v>2.8271500000000001</v>
      </c>
      <c s="11">
        <v>2.63137</v>
      </c>
      <c s="11">
        <v>3.2389899999999998</v>
      </c>
      <c s="11">
        <v>2.65448</v>
      </c>
      <c s="11">
        <v>3.2674300000000001</v>
      </c>
      <c s="11">
        <v>2.3472400000000002</v>
      </c>
      <c s="11">
        <v>3.0684399999999998</v>
      </c>
      <c s="11">
        <v>2.6514099999999998</v>
      </c>
      <c s="11">
        <v>3.2636599999999998</v>
      </c>
    </row>
    <row r="1251" spans="1:37" ht="15">
      <c r="A1251" s="7">
        <v>72276</v>
      </c>
      <c s="8" t="s">
        <v>1154</v>
      </c>
      <c s="9" t="s">
        <v>1199</v>
      </c>
      <c s="10">
        <v>1.6547000000000001</v>
      </c>
      <c s="10">
        <v>2.0325099999999998</v>
      </c>
      <c s="10">
        <v>2.4651800000000001</v>
      </c>
      <c s="10">
        <v>3.0325099999999998</v>
      </c>
      <c s="11">
        <v>2.8560400000000001</v>
      </c>
      <c s="11">
        <v>3.50888</v>
      </c>
      <c s="11">
        <v>2.3451300000000002</v>
      </c>
      <c s="11">
        <v>2.8811900000000001</v>
      </c>
      <c s="11">
        <v>2.3816600000000001</v>
      </c>
      <c s="11">
        <v>3.2048700000000001</v>
      </c>
      <c s="11">
        <v>3.1913</v>
      </c>
      <c s="11">
        <v>3.29196</v>
      </c>
      <c s="11">
        <v>2.4803099999999998</v>
      </c>
      <c s="11">
        <v>3.0428000000000002</v>
      </c>
      <c s="11">
        <v>3.1757</v>
      </c>
      <c s="11">
        <v>3.6047799999999999</v>
      </c>
      <c s="12">
        <v>2.7952400000000002</v>
      </c>
      <c s="12">
        <v>3.4334799999999999</v>
      </c>
      <c s="11">
        <v>1.9172199999999999</v>
      </c>
      <c s="11">
        <v>2.4856799999999999</v>
      </c>
      <c s="11">
        <v>1.1960500000000001</v>
      </c>
      <c s="11">
        <v>1.3562000000000001</v>
      </c>
      <c s="11">
        <v>2.8039399999999999</v>
      </c>
      <c s="11">
        <v>3.4441600000000001</v>
      </c>
      <c s="11">
        <v>2.7029200000000002</v>
      </c>
      <c s="11">
        <v>3.0688200000000001</v>
      </c>
      <c s="11">
        <v>2.8016399999999999</v>
      </c>
      <c s="11">
        <v>3.1760199999999998</v>
      </c>
      <c s="11">
        <v>2.5866400000000001</v>
      </c>
      <c s="11">
        <v>2.9317799999999998</v>
      </c>
      <c s="11">
        <v>2.6711200000000002</v>
      </c>
      <c s="11">
        <v>3.2810199999999998</v>
      </c>
      <c s="11">
        <v>3.0413199999999998</v>
      </c>
      <c s="11">
        <v>3.4481000000000002</v>
      </c>
    </row>
    <row r="1252" spans="1:37" ht="15">
      <c r="A1252" s="7">
        <v>70414</v>
      </c>
      <c s="8" t="s">
        <v>1154</v>
      </c>
      <c s="9" t="s">
        <v>1200</v>
      </c>
      <c s="10">
        <v>1.52356</v>
      </c>
      <c s="10">
        <v>1.86721</v>
      </c>
      <c s="10">
        <v>2.3193999999999999</v>
      </c>
      <c s="10">
        <v>2.8525800000000001</v>
      </c>
      <c s="11">
        <v>2.5958299999999999</v>
      </c>
      <c s="11">
        <v>3.1836199999999999</v>
      </c>
      <c s="11">
        <v>2.22485</v>
      </c>
      <c s="11">
        <v>2.72878</v>
      </c>
      <c s="11">
        <v>2.05707</v>
      </c>
      <c s="11">
        <v>2.9396200000000001</v>
      </c>
      <c s="11">
        <v>2.78769</v>
      </c>
      <c s="11">
        <v>2.9698199999999999</v>
      </c>
      <c s="11">
        <v>2.2118000000000002</v>
      </c>
      <c s="11">
        <v>2.7033999999999998</v>
      </c>
      <c s="11">
        <v>2.7314600000000002</v>
      </c>
      <c s="11">
        <v>3.2334100000000001</v>
      </c>
      <c s="12">
        <v>2.53667</v>
      </c>
      <c s="12">
        <v>3.1089500000000001</v>
      </c>
      <c s="11">
        <v>1.7461599999999999</v>
      </c>
      <c s="11">
        <v>2.6461100000000002</v>
      </c>
      <c s="11">
        <v>1.66475</v>
      </c>
      <c s="11">
        <v>1.9699899999999999</v>
      </c>
      <c s="11">
        <v>2.5836299999999999</v>
      </c>
      <c s="11">
        <v>3.1665199999999998</v>
      </c>
      <c s="11">
        <v>2.1913900000000002</v>
      </c>
      <c s="11">
        <v>2.6000800000000002</v>
      </c>
      <c s="11">
        <v>2.4100000000000001</v>
      </c>
      <c s="11">
        <v>2.8485900000000002</v>
      </c>
      <c s="11">
        <v>2.2882799999999999</v>
      </c>
      <c s="11">
        <v>2.7047300000000001</v>
      </c>
      <c s="11">
        <v>2.37514</v>
      </c>
      <c s="11">
        <v>2.91093</v>
      </c>
      <c s="11">
        <v>2.5686900000000001</v>
      </c>
      <c s="11">
        <v>3.0333800000000002</v>
      </c>
    </row>
    <row r="1253" spans="1:37" ht="15">
      <c r="A1253" s="7">
        <v>72383</v>
      </c>
      <c s="8" t="s">
        <v>1154</v>
      </c>
      <c s="9" t="s">
        <v>1201</v>
      </c>
      <c s="10">
        <v>1.4879199999999999</v>
      </c>
      <c s="10">
        <v>1.83192</v>
      </c>
      <c s="10">
        <v>2.3001399999999999</v>
      </c>
      <c s="10">
        <v>2.8319200000000002</v>
      </c>
      <c s="11">
        <v>2.5581900000000002</v>
      </c>
      <c s="11">
        <v>3.1496300000000002</v>
      </c>
      <c s="11">
        <v>2.7377600000000002</v>
      </c>
      <c s="11">
        <v>3.3707199999999999</v>
      </c>
      <c s="11">
        <v>2.2018599999999999</v>
      </c>
      <c s="11">
        <v>3.2108099999999999</v>
      </c>
      <c s="11">
        <v>2.85019</v>
      </c>
      <c s="11">
        <v>3.1071</v>
      </c>
      <c s="11">
        <v>2.2989999999999999</v>
      </c>
      <c s="11">
        <v>2.8305199999999999</v>
      </c>
      <c s="11">
        <v>2.41574</v>
      </c>
      <c s="11">
        <v>2.9741200000000001</v>
      </c>
      <c s="12">
        <v>2.3891200000000001</v>
      </c>
      <c s="12">
        <v>2.9414799999999999</v>
      </c>
      <c s="11">
        <v>1.91615</v>
      </c>
      <c s="11">
        <v>2.3595199999999998</v>
      </c>
      <c s="11">
        <v>0.079452499999999995</v>
      </c>
      <c s="11">
        <v>0.097817399999999999</v>
      </c>
      <c s="11">
        <v>2.6812900000000002</v>
      </c>
      <c s="11">
        <v>3.3012000000000001</v>
      </c>
      <c s="11">
        <v>2.0415700000000001</v>
      </c>
      <c s="11">
        <v>2.5134699999999999</v>
      </c>
      <c s="11">
        <v>2.6363400000000001</v>
      </c>
      <c s="11">
        <v>3.2457199999999999</v>
      </c>
      <c s="11">
        <v>2.6769599999999998</v>
      </c>
      <c s="11">
        <v>3.2957200000000002</v>
      </c>
      <c s="11">
        <v>2.3193100000000002</v>
      </c>
      <c s="11">
        <v>2.8555299999999999</v>
      </c>
      <c s="11">
        <v>2.5595699999999999</v>
      </c>
      <c s="11">
        <v>3.1511999999999998</v>
      </c>
    </row>
    <row r="1254" spans="1:37" ht="15">
      <c r="A1254" s="7">
        <v>74891</v>
      </c>
      <c s="8" t="s">
        <v>1154</v>
      </c>
      <c s="9" t="s">
        <v>1202</v>
      </c>
      <c s="10">
        <v>1.53729</v>
      </c>
      <c s="10">
        <v>1.8927</v>
      </c>
      <c s="10">
        <v>2.3495200000000001</v>
      </c>
      <c s="10">
        <v>2.8927</v>
      </c>
      <c s="11">
        <v>2.6646800000000002</v>
      </c>
      <c s="11">
        <v>3.2807200000000001</v>
      </c>
      <c s="11">
        <v>2.8571499999999999</v>
      </c>
      <c s="11">
        <v>3.5177</v>
      </c>
      <c s="11">
        <v>2.1573600000000002</v>
      </c>
      <c s="11">
        <v>3.1560199999999998</v>
      </c>
      <c s="11">
        <v>3.1145999999999998</v>
      </c>
      <c s="11">
        <v>3.3953500000000001</v>
      </c>
      <c s="11">
        <v>2.5141100000000001</v>
      </c>
      <c s="11">
        <v>3.0953499999999998</v>
      </c>
      <c s="11">
        <v>2.5226299999999999</v>
      </c>
      <c s="11">
        <v>3.1057199999999998</v>
      </c>
      <c s="12">
        <v>2.5953400000000002</v>
      </c>
      <c s="12">
        <v>3.1953499999999999</v>
      </c>
      <c s="11">
        <v>1.99942</v>
      </c>
      <c s="11">
        <v>2.4619800000000001</v>
      </c>
      <c s="11">
        <v>0.10503999999999999</v>
      </c>
      <c s="11">
        <v>0.12931999999999999</v>
      </c>
      <c s="11">
        <v>2.80681</v>
      </c>
      <c s="11">
        <v>3.4557099999999998</v>
      </c>
      <c s="11">
        <v>2.1112199999999999</v>
      </c>
      <c s="11">
        <v>2.5992099999999998</v>
      </c>
      <c s="11">
        <v>2.7557299999999998</v>
      </c>
      <c s="11">
        <v>3.3927</v>
      </c>
      <c s="11">
        <v>2.7963399999999998</v>
      </c>
      <c s="11">
        <v>3.4426899999999998</v>
      </c>
      <c s="11">
        <v>2.53443</v>
      </c>
      <c s="11">
        <v>3.1203599999999998</v>
      </c>
      <c s="11">
        <v>2.6850800000000001</v>
      </c>
      <c s="11">
        <v>3.3057099999999999</v>
      </c>
    </row>
    <row r="1255" spans="1:37" ht="15">
      <c r="A1255" s="7">
        <v>72579</v>
      </c>
      <c s="8" t="s">
        <v>1154</v>
      </c>
      <c s="9" t="s">
        <v>1203</v>
      </c>
      <c s="10">
        <v>1.2593399999999999</v>
      </c>
      <c s="10">
        <v>1.9009100000000001</v>
      </c>
      <c s="10">
        <v>1.9217599999999999</v>
      </c>
      <c s="10">
        <v>2.9009100000000001</v>
      </c>
      <c s="11">
        <v>2.0326499999999998</v>
      </c>
      <c s="11">
        <v>3.0688</v>
      </c>
      <c s="11">
        <v>2.0670199999999999</v>
      </c>
      <c s="11">
        <v>3.1206</v>
      </c>
      <c s="11">
        <v>2.0616699999999999</v>
      </c>
      <c s="11">
        <v>3.0381900000000002</v>
      </c>
      <c s="11">
        <v>2.7220599999999999</v>
      </c>
      <c s="11">
        <v>2.9674200000000002</v>
      </c>
      <c s="11">
        <v>1.82341</v>
      </c>
      <c s="11">
        <v>2.7531699999999999</v>
      </c>
      <c s="11">
        <v>2.35188</v>
      </c>
      <c s="11">
        <v>2.8954900000000001</v>
      </c>
      <c s="12">
        <v>1.9008400000000001</v>
      </c>
      <c s="12">
        <v>2.8701099999999999</v>
      </c>
      <c s="11">
        <v>1.8596299999999999</v>
      </c>
      <c s="11">
        <v>2.2899099999999999</v>
      </c>
      <c s="11">
        <v>0.106891</v>
      </c>
      <c s="11">
        <v>0.13159799999999999</v>
      </c>
      <c s="11">
        <v>2.0803799999999999</v>
      </c>
      <c s="11">
        <v>3.1410900000000002</v>
      </c>
      <c s="11">
        <v>2.02224</v>
      </c>
      <c s="11">
        <v>2.4896600000000002</v>
      </c>
      <c s="11">
        <v>2.4332099999999999</v>
      </c>
      <c s="11">
        <v>2.9956100000000001</v>
      </c>
      <c s="11">
        <v>2.4537300000000002</v>
      </c>
      <c s="11">
        <v>3.02088</v>
      </c>
      <c s="11">
        <v>1.85127</v>
      </c>
      <c s="11">
        <v>2.79528</v>
      </c>
      <c s="11">
        <v>2.4308700000000001</v>
      </c>
      <c s="11">
        <v>2.99274</v>
      </c>
    </row>
    <row r="1256" spans="1:37" ht="15">
      <c r="A1256" s="7">
        <v>72409</v>
      </c>
      <c s="8" t="s">
        <v>1154</v>
      </c>
      <c s="9" t="s">
        <v>1204</v>
      </c>
      <c s="10">
        <v>1.49163</v>
      </c>
      <c s="10">
        <v>1.8364100000000001</v>
      </c>
      <c s="10">
        <v>2.2990599999999999</v>
      </c>
      <c s="10">
        <v>2.83047</v>
      </c>
      <c s="11">
        <v>2.4975999999999998</v>
      </c>
      <c s="11">
        <v>3.0749</v>
      </c>
      <c s="11">
        <v>2.2471100000000002</v>
      </c>
      <c s="11">
        <v>2.7665199999999999</v>
      </c>
      <c s="11">
        <v>1.9522600000000001</v>
      </c>
      <c s="11">
        <v>2.90347</v>
      </c>
      <c s="11">
        <v>2.6013700000000002</v>
      </c>
      <c s="11">
        <v>2.83582</v>
      </c>
      <c s="11">
        <v>2.0609500000000001</v>
      </c>
      <c s="11">
        <v>2.5373299999999999</v>
      </c>
      <c s="11">
        <v>2.6869000000000001</v>
      </c>
      <c s="11">
        <v>3.3079000000000001</v>
      </c>
      <c s="12">
        <v>2.4366599999999998</v>
      </c>
      <c s="12">
        <v>2.9998900000000002</v>
      </c>
      <c s="11">
        <v>2.08013</v>
      </c>
      <c s="11">
        <v>2.5609000000000002</v>
      </c>
      <c s="11">
        <v>0.093336500000000003</v>
      </c>
      <c s="11">
        <v>0.11490599999999999</v>
      </c>
      <c s="11">
        <v>2.5405799999999998</v>
      </c>
      <c s="11">
        <v>3.1278299999999999</v>
      </c>
      <c s="11">
        <v>2.1017800000000002</v>
      </c>
      <c s="11">
        <v>2.5875499999999998</v>
      </c>
      <c s="11">
        <v>2.2644199999999999</v>
      </c>
      <c s="11">
        <v>2.7877700000000001</v>
      </c>
      <c s="11">
        <v>2.16595</v>
      </c>
      <c s="11">
        <v>2.66655</v>
      </c>
      <c s="11">
        <v>2.1994799999999999</v>
      </c>
      <c s="11">
        <v>2.7078700000000002</v>
      </c>
      <c s="11">
        <v>2.4188100000000001</v>
      </c>
      <c s="11">
        <v>2.9778500000000001</v>
      </c>
    </row>
    <row r="1257" spans="1:37" ht="15">
      <c r="A1257" s="7">
        <v>74907</v>
      </c>
      <c s="8" t="s">
        <v>1154</v>
      </c>
      <c s="9" t="s">
        <v>1205</v>
      </c>
      <c s="10">
        <v>1.11686</v>
      </c>
      <c s="10">
        <v>1.42398</v>
      </c>
      <c s="10">
        <v>1.8984000000000001</v>
      </c>
      <c s="10">
        <v>2.4239799999999998</v>
      </c>
      <c s="11">
        <v>1.7695099999999999</v>
      </c>
      <c s="11">
        <v>2.2548699999999999</v>
      </c>
      <c s="11">
        <v>1.6843999999999999</v>
      </c>
      <c s="11">
        <v>2.1464699999999999</v>
      </c>
      <c s="11">
        <v>1.5218</v>
      </c>
      <c s="11">
        <v>2.3735299999999997</v>
      </c>
      <c s="11">
        <v>1.9108499999999999</v>
      </c>
      <c s="11">
        <v>2.0830799999999998</v>
      </c>
      <c s="11">
        <v>1.52919</v>
      </c>
      <c s="11">
        <v>1.94872</v>
      </c>
      <c s="11">
        <v>1.64967</v>
      </c>
      <c s="11">
        <v>2.0309599999999999</v>
      </c>
      <c s="12">
        <v>1.8947700000000001</v>
      </c>
      <c s="12">
        <v>2.4196200000000001</v>
      </c>
      <c s="11">
        <v>1.3995200000000001</v>
      </c>
      <c s="11">
        <v>1.96824</v>
      </c>
      <c s="11">
        <v>0.131158</v>
      </c>
      <c s="11">
        <v>0.161471</v>
      </c>
      <c s="11">
        <v>1.7835000000000001</v>
      </c>
      <c s="11">
        <v>2.27258</v>
      </c>
      <c s="11">
        <v>1.6543399999999999</v>
      </c>
      <c s="11">
        <v>2.0367099999999998</v>
      </c>
      <c s="11">
        <v>1.6419699999999999</v>
      </c>
      <c s="11">
        <v>2.0214799999999999</v>
      </c>
      <c s="11">
        <v>1.6825600000000001</v>
      </c>
      <c s="11">
        <v>2.0714399999999999</v>
      </c>
      <c s="11">
        <v>1.542</v>
      </c>
      <c s="11">
        <v>1.96539</v>
      </c>
      <c s="11">
        <v>1.7945500000000001</v>
      </c>
      <c s="11">
        <v>2.20932</v>
      </c>
    </row>
    <row r="1258" spans="1:37" ht="15">
      <c r="A1258" s="7">
        <v>74915</v>
      </c>
      <c s="8" t="s">
        <v>1154</v>
      </c>
      <c s="9" t="s">
        <v>1206</v>
      </c>
      <c s="10">
        <v>1.75179</v>
      </c>
      <c s="10">
        <v>2.1570100000000001</v>
      </c>
      <c s="10">
        <v>2.56393</v>
      </c>
      <c s="10">
        <v>3.1570100000000001</v>
      </c>
      <c s="11">
        <v>2.6599699999999999</v>
      </c>
      <c s="11">
        <v>3.2752599999999998</v>
      </c>
      <c s="11">
        <v>2.3669199999999999</v>
      </c>
      <c s="11">
        <v>2.9144299999999999</v>
      </c>
      <c s="11">
        <v>2.08135</v>
      </c>
      <c s="11">
        <v>3.0623900000000002</v>
      </c>
      <c s="11">
        <v>2.8568799999999999</v>
      </c>
      <c s="11">
        <v>3.11436</v>
      </c>
      <c s="11">
        <v>2.2035800000000001</v>
      </c>
      <c s="11">
        <v>2.7133099999999999</v>
      </c>
      <c s="11">
        <v>2.71001</v>
      </c>
      <c s="11">
        <v>3.3363499999999999</v>
      </c>
      <c s="12">
        <v>2.7730999999999999</v>
      </c>
      <c s="12">
        <v>3.4145799999999999</v>
      </c>
      <c s="11">
        <v>2.3023899999999999</v>
      </c>
      <c s="11">
        <v>2.8345899999999999</v>
      </c>
      <c s="11">
        <v>0.15435499999999999</v>
      </c>
      <c s="11">
        <v>0.19003</v>
      </c>
      <c s="11">
        <v>2.7233800000000001</v>
      </c>
      <c s="11">
        <v>3.3533300000000001</v>
      </c>
      <c s="11">
        <v>2.4375800000000001</v>
      </c>
      <c s="11">
        <v>3.0009600000000001</v>
      </c>
      <c s="11">
        <v>2.3403</v>
      </c>
      <c s="11">
        <v>2.8811900000000001</v>
      </c>
      <c s="11">
        <v>2.2862200000000001</v>
      </c>
      <c s="11">
        <v>2.8146100000000001</v>
      </c>
      <c s="11">
        <v>2.4049200000000002</v>
      </c>
      <c s="11">
        <v>2.96122</v>
      </c>
      <c s="11">
        <v>2.6515599999999999</v>
      </c>
      <c s="11">
        <v>3.2644000000000002</v>
      </c>
    </row>
    <row r="1259" spans="1:37" ht="15">
      <c r="A1259" s="7">
        <v>72463</v>
      </c>
      <c s="8" t="s">
        <v>1154</v>
      </c>
      <c s="9" t="s">
        <v>1207</v>
      </c>
      <c s="10">
        <v>1.07622</v>
      </c>
      <c s="10">
        <v>1.6269899999999999</v>
      </c>
      <c s="10">
        <v>1.73803</v>
      </c>
      <c s="10">
        <v>2.6269900000000002</v>
      </c>
      <c s="11">
        <v>1.7436400000000001</v>
      </c>
      <c s="11">
        <v>2.6362899999999998</v>
      </c>
      <c s="11">
        <v>1.7334400000000001</v>
      </c>
      <c s="11">
        <v>2.6207799999999999</v>
      </c>
      <c s="11">
        <v>1.67096</v>
      </c>
      <c s="11">
        <v>2.5571899999999999</v>
      </c>
      <c s="11">
        <v>2.3360500000000002</v>
      </c>
      <c s="11">
        <v>2.5466099999999998</v>
      </c>
      <c s="11">
        <v>1.5003</v>
      </c>
      <c s="11">
        <v>2.26837</v>
      </c>
      <c s="11">
        <v>1.9721299999999999</v>
      </c>
      <c s="11">
        <v>2.4279700000000002</v>
      </c>
      <c s="12">
        <v>1.7006600000000001</v>
      </c>
      <c s="12">
        <v>2.5710000000000002</v>
      </c>
      <c s="11">
        <v>1.6179600000000001</v>
      </c>
      <c s="11">
        <v>1.9923200000000001</v>
      </c>
      <c s="11">
        <v>0.071895799999999996</v>
      </c>
      <c s="11">
        <v>0.088513700000000001</v>
      </c>
      <c s="11">
        <v>1.80033</v>
      </c>
      <c s="11">
        <v>2.7221199999999999</v>
      </c>
      <c s="11">
        <v>1.7513799999999999</v>
      </c>
      <c s="11">
        <v>2.1562000000000001</v>
      </c>
      <c s="11">
        <v>2.0272100000000002</v>
      </c>
      <c s="11">
        <v>2.49579</v>
      </c>
      <c s="11">
        <v>2.04772</v>
      </c>
      <c s="11">
        <v>2.5210300000000001</v>
      </c>
      <c s="11">
        <v>1.56142</v>
      </c>
      <c s="11">
        <v>2.36084</v>
      </c>
      <c s="11">
        <v>2.0992299999999999</v>
      </c>
      <c s="11">
        <v>2.5844399999999998</v>
      </c>
    </row>
    <row r="1260" spans="1:37" ht="15">
      <c r="A1260" s="7">
        <v>72506</v>
      </c>
      <c s="8" t="s">
        <v>1154</v>
      </c>
      <c s="9" t="s">
        <v>1208</v>
      </c>
      <c s="10">
        <v>1.6211199999999999</v>
      </c>
      <c s="10">
        <v>1.9968699999999999</v>
      </c>
      <c s="10">
        <v>2.43296</v>
      </c>
      <c s="10">
        <v>2.9968699999999999</v>
      </c>
      <c s="11">
        <v>2.75</v>
      </c>
      <c s="11">
        <v>3.3873700000000002</v>
      </c>
      <c s="11">
        <v>2.74308</v>
      </c>
      <c s="11">
        <v>3.3787699999999998</v>
      </c>
      <c s="11">
        <v>2.2364600000000001</v>
      </c>
      <c s="11">
        <v>3.25332</v>
      </c>
      <c s="11">
        <v>3.0781499999999999</v>
      </c>
      <c s="11">
        <v>3.35555</v>
      </c>
      <c s="11">
        <v>2.3728099999999999</v>
      </c>
      <c s="11">
        <v>2.92266</v>
      </c>
      <c s="11">
        <v>2.6899000000000002</v>
      </c>
      <c s="11">
        <v>3.3115600000000001</v>
      </c>
      <c s="12">
        <v>2.6890499999999999</v>
      </c>
      <c s="12">
        <v>3.31229</v>
      </c>
      <c s="11">
        <v>2.0705200000000001</v>
      </c>
      <c s="11">
        <v>2.5595599999999998</v>
      </c>
      <c s="11">
        <v>0.383187</v>
      </c>
      <c s="11">
        <v>0.47173700000000002</v>
      </c>
      <c s="11">
        <v>2.8425199999999999</v>
      </c>
      <c s="11">
        <v>3.5013200000000002</v>
      </c>
      <c s="11">
        <v>2.36145</v>
      </c>
      <c s="11">
        <v>2.9071899999999999</v>
      </c>
      <c s="11">
        <v>2.6924000000000001</v>
      </c>
      <c s="11">
        <v>3.3146300000000002</v>
      </c>
      <c s="11">
        <v>2.6834699999999998</v>
      </c>
      <c s="11">
        <v>3.3036400000000001</v>
      </c>
      <c s="11">
        <v>2.5507200000000001</v>
      </c>
      <c s="11">
        <v>3.1418699999999999</v>
      </c>
      <c s="11">
        <v>2.7223099999999998</v>
      </c>
      <c s="11">
        <v>3.3514499999999998</v>
      </c>
    </row>
    <row r="1261" spans="1:37" ht="15">
      <c r="A1261" s="7">
        <v>72533</v>
      </c>
      <c s="8" t="s">
        <v>1154</v>
      </c>
      <c s="9" t="s">
        <v>1209</v>
      </c>
      <c s="10">
        <v>1.5263500000000001</v>
      </c>
      <c s="10">
        <v>1.9213199999999999</v>
      </c>
      <c s="10">
        <v>2.32104</v>
      </c>
      <c s="10">
        <v>2.9213200000000001</v>
      </c>
      <c s="11">
        <v>2.55586</v>
      </c>
      <c s="11">
        <v>3.21678</v>
      </c>
      <c s="11">
        <v>2.7290399999999999</v>
      </c>
      <c s="11">
        <v>3.4345599999999998</v>
      </c>
      <c s="11">
        <v>2.15116</v>
      </c>
      <c s="11">
        <v>3.1481400000000002</v>
      </c>
      <c s="11">
        <v>3.0332300000000001</v>
      </c>
      <c s="11">
        <v>3.3064399999999998</v>
      </c>
      <c s="11">
        <v>2.4134799999999998</v>
      </c>
      <c s="11">
        <v>3.03755</v>
      </c>
      <c s="11">
        <v>2.4853800000000001</v>
      </c>
      <c s="11">
        <v>3.05958</v>
      </c>
      <c s="12">
        <v>2.4933100000000001</v>
      </c>
      <c s="12">
        <v>3.1379999999999999</v>
      </c>
      <c s="11">
        <v>1.9921500000000001</v>
      </c>
      <c s="11">
        <v>2.46292</v>
      </c>
      <c s="11">
        <v>0.33382699999999998</v>
      </c>
      <c s="11">
        <v>0.41094700000000001</v>
      </c>
      <c s="11">
        <v>2.6701800000000002</v>
      </c>
      <c s="11">
        <v>3.3605</v>
      </c>
      <c s="11">
        <v>2.1190099999999998</v>
      </c>
      <c s="11">
        <v>2.6085600000000002</v>
      </c>
      <c s="11">
        <v>2.6884999999999999</v>
      </c>
      <c s="11">
        <v>3.3096199999999998</v>
      </c>
      <c s="11">
        <v>2.7246700000000001</v>
      </c>
      <c s="11">
        <v>3.3541500000000002</v>
      </c>
      <c s="11">
        <v>2.4354200000000001</v>
      </c>
      <c s="11">
        <v>3.0651899999999999</v>
      </c>
      <c s="11">
        <v>2.6080800000000002</v>
      </c>
      <c s="11">
        <v>3.21061</v>
      </c>
    </row>
    <row r="1262" spans="1:37" ht="15">
      <c r="A1262" s="7">
        <v>72604</v>
      </c>
      <c s="8" t="s">
        <v>1154</v>
      </c>
      <c s="9" t="s">
        <v>1210</v>
      </c>
      <c s="10">
        <v>1.53338</v>
      </c>
      <c s="10">
        <v>1.8879900000000001</v>
      </c>
      <c s="10">
        <v>2.34354</v>
      </c>
      <c s="10">
        <v>2.8858600000000001</v>
      </c>
      <c s="11">
        <v>2.6785199999999998</v>
      </c>
      <c s="11">
        <v>3.2981500000000001</v>
      </c>
      <c s="11">
        <v>2.34856</v>
      </c>
      <c s="11">
        <v>2.8918499999999998</v>
      </c>
      <c s="11">
        <v>2.1526800000000001</v>
      </c>
      <c s="11">
        <v>3.1486200000000002</v>
      </c>
      <c s="11">
        <v>2.78647</v>
      </c>
      <c s="11">
        <v>3.03674</v>
      </c>
      <c s="11">
        <v>2.2944200000000001</v>
      </c>
      <c s="11">
        <v>2.8248600000000001</v>
      </c>
      <c s="11">
        <v>2.7763800000000001</v>
      </c>
      <c s="11">
        <v>3.4154200000000001</v>
      </c>
      <c s="12">
        <v>2.61774</v>
      </c>
      <c s="12">
        <v>3.2231299999999998</v>
      </c>
      <c s="11">
        <v>1.6477900000000001</v>
      </c>
      <c s="11">
        <v>3.0102899999999999</v>
      </c>
      <c s="11">
        <v>2.1490999999999998</v>
      </c>
      <c s="11">
        <v>2.6436199999999999</v>
      </c>
      <c s="11">
        <v>2.6693500000000001</v>
      </c>
      <c s="11">
        <v>3.28668</v>
      </c>
      <c s="11">
        <v>2.17238</v>
      </c>
      <c s="11">
        <v>2.6728800000000001</v>
      </c>
      <c s="11">
        <v>2.4218099999999998</v>
      </c>
      <c s="11">
        <v>2.9792000000000001</v>
      </c>
      <c s="11">
        <v>2.2901199999999999</v>
      </c>
      <c s="11">
        <v>2.8171900000000001</v>
      </c>
      <c s="11">
        <v>2.41439</v>
      </c>
      <c s="11">
        <v>2.97275</v>
      </c>
      <c s="11">
        <v>2.5693600000000001</v>
      </c>
      <c s="11">
        <v>3.1605599999999998</v>
      </c>
    </row>
    <row r="1263" spans="1:37" ht="15">
      <c r="A1263" s="7">
        <v>72640</v>
      </c>
      <c s="8" t="s">
        <v>1154</v>
      </c>
      <c s="9" t="s">
        <v>1211</v>
      </c>
      <c s="10">
        <v>1.4035299999999999</v>
      </c>
      <c s="10">
        <v>1.8078399999999999</v>
      </c>
      <c s="10">
        <v>2.1805400000000001</v>
      </c>
      <c s="10">
        <v>2.8078400000000001</v>
      </c>
      <c s="11">
        <v>2.2593100000000002</v>
      </c>
      <c s="11">
        <v>2.9117299999999999</v>
      </c>
      <c s="11">
        <v>2.2275100000000001</v>
      </c>
      <c s="11">
        <v>2.8719399999999999</v>
      </c>
      <c s="11">
        <v>2.0889500000000001</v>
      </c>
      <c s="11">
        <v>3.0716800000000002</v>
      </c>
      <c s="11">
        <v>2.51803</v>
      </c>
      <c s="11">
        <v>2.74492</v>
      </c>
      <c s="11">
        <v>1.95913</v>
      </c>
      <c s="11">
        <v>2.52454</v>
      </c>
      <c s="11">
        <v>2.2104900000000001</v>
      </c>
      <c s="11">
        <v>2.7213099999999999</v>
      </c>
      <c s="12">
        <v>2.24051</v>
      </c>
      <c s="12">
        <v>2.8823099999999999</v>
      </c>
      <c s="11">
        <v>1.8733500000000001</v>
      </c>
      <c s="11">
        <v>2.31724</v>
      </c>
      <c s="11">
        <v>0.236235</v>
      </c>
      <c s="11">
        <v>0.290825</v>
      </c>
      <c s="11">
        <v>2.3174999999999999</v>
      </c>
      <c s="11">
        <v>2.9862099999999998</v>
      </c>
      <c s="11">
        <v>2.06989</v>
      </c>
      <c s="11">
        <v>2.5482100000000001</v>
      </c>
      <c s="11">
        <v>2.2313299999999998</v>
      </c>
      <c s="11">
        <v>2.7469700000000001</v>
      </c>
      <c s="11">
        <v>2.2663799999999998</v>
      </c>
      <c s="11">
        <v>2.7901199999999999</v>
      </c>
      <c s="11">
        <v>1.9955000000000001</v>
      </c>
      <c s="11">
        <v>2.5709599999999999</v>
      </c>
      <c s="11">
        <v>2.31643</v>
      </c>
      <c s="11">
        <v>2.8517299999999999</v>
      </c>
    </row>
    <row r="1264" spans="1:37" ht="15">
      <c r="A1264" s="7">
        <v>72677</v>
      </c>
      <c s="8" t="s">
        <v>1154</v>
      </c>
      <c s="9" t="s">
        <v>1212</v>
      </c>
      <c s="10">
        <v>1.5296000000000001</v>
      </c>
      <c s="10">
        <v>1.8829800000000001</v>
      </c>
      <c s="10">
        <v>2.3410600000000001</v>
      </c>
      <c s="10">
        <v>2.8822700000000001</v>
      </c>
      <c s="11">
        <v>2.66235</v>
      </c>
      <c s="11">
        <v>3.2774299999999998</v>
      </c>
      <c s="11">
        <v>2.2712500000000002</v>
      </c>
      <c s="11">
        <v>2.79596</v>
      </c>
      <c s="11">
        <v>2.1484899999999998</v>
      </c>
      <c s="11">
        <v>3.1354299999999999</v>
      </c>
      <c s="11">
        <v>2.7622499999999999</v>
      </c>
      <c s="11">
        <v>3.00421</v>
      </c>
      <c s="11">
        <v>2.2589800000000002</v>
      </c>
      <c s="11">
        <v>2.7805200000000001</v>
      </c>
      <c s="11">
        <v>2.81264</v>
      </c>
      <c s="11">
        <v>3.4500199999999999</v>
      </c>
      <c s="12">
        <v>2.6000700000000001</v>
      </c>
      <c s="12">
        <v>3.2007599999999998</v>
      </c>
      <c s="11">
        <v>2.2181000000000002</v>
      </c>
      <c s="11">
        <v>2.7310400000000001</v>
      </c>
      <c s="11">
        <v>0.60000100000000001</v>
      </c>
      <c s="11">
        <v>0.735379</v>
      </c>
      <c s="11">
        <v>2.6522100000000002</v>
      </c>
      <c s="11">
        <v>3.2649499999999998</v>
      </c>
      <c s="11">
        <v>2.2355800000000001</v>
      </c>
      <c s="11">
        <v>2.7421000000000002</v>
      </c>
      <c s="11">
        <v>2.3730099999999998</v>
      </c>
      <c s="11">
        <v>2.9102800000000002</v>
      </c>
      <c s="11">
        <v>2.20201</v>
      </c>
      <c s="11">
        <v>2.70051</v>
      </c>
      <c s="11">
        <v>2.3894199999999999</v>
      </c>
      <c s="11">
        <v>2.9414400000000001</v>
      </c>
      <c s="11">
        <v>2.5667599999999999</v>
      </c>
      <c s="11">
        <v>3.1480899999999998</v>
      </c>
    </row>
    <row r="1265" spans="1:37" ht="15">
      <c r="A1265" s="7">
        <v>72819</v>
      </c>
      <c s="8" t="s">
        <v>1154</v>
      </c>
      <c s="9" t="s">
        <v>1213</v>
      </c>
      <c s="10">
        <v>1.4499500000000001</v>
      </c>
      <c s="10">
        <v>1.78508</v>
      </c>
      <c s="10">
        <v>2.2621500000000001</v>
      </c>
      <c s="10">
        <v>2.7850799999999998</v>
      </c>
      <c s="11">
        <v>2.49004</v>
      </c>
      <c s="11">
        <v>3.0655999999999999</v>
      </c>
      <c s="11">
        <v>2.3799700000000001</v>
      </c>
      <c s="11">
        <v>2.9300899999999999</v>
      </c>
      <c s="11">
        <v>1.98597</v>
      </c>
      <c s="11">
        <v>2.9447100000000002</v>
      </c>
      <c s="11">
        <v>2.5863999999999998</v>
      </c>
      <c s="11">
        <v>2.8193700000000002</v>
      </c>
      <c s="11">
        <v>2.1230600000000002</v>
      </c>
      <c s="11">
        <v>2.6137299999999999</v>
      </c>
      <c s="11">
        <v>2.6865999999999999</v>
      </c>
      <c s="11">
        <v>3.3070499999999998</v>
      </c>
      <c s="12">
        <v>2.4291499999999999</v>
      </c>
      <c s="12">
        <v>2.9906000000000001</v>
      </c>
      <c s="11">
        <v>1.4974000000000001</v>
      </c>
      <c s="11">
        <v>2.7894100000000002</v>
      </c>
      <c s="11">
        <v>2.1038299999999999</v>
      </c>
      <c s="11">
        <v>2.5896699999999999</v>
      </c>
      <c s="11">
        <v>2.5144099999999998</v>
      </c>
      <c s="11">
        <v>3.0955599999999999</v>
      </c>
      <c s="11">
        <v>1.9740800000000001</v>
      </c>
      <c s="11">
        <v>2.4300799999999998</v>
      </c>
      <c s="11">
        <v>2.3972899999999999</v>
      </c>
      <c s="11">
        <v>2.9509300000000001</v>
      </c>
      <c s="11">
        <v>2.3195399999999999</v>
      </c>
      <c s="11">
        <v>2.8552300000000002</v>
      </c>
      <c s="11">
        <v>2.2047699999999999</v>
      </c>
      <c s="11">
        <v>2.7143600000000001</v>
      </c>
      <c s="11">
        <v>2.4131900000000002</v>
      </c>
      <c s="11">
        <v>2.97045</v>
      </c>
    </row>
    <row r="1266" spans="1:37" ht="15">
      <c r="A1266" s="7">
        <v>74923</v>
      </c>
      <c s="8" t="s">
        <v>1154</v>
      </c>
      <c s="9" t="s">
        <v>1214</v>
      </c>
      <c s="10">
        <v>1.5753600000000001</v>
      </c>
      <c s="10">
        <v>1.9422600000000001</v>
      </c>
      <c s="10">
        <v>2.3864399999999999</v>
      </c>
      <c s="10">
        <v>2.9422600000000001</v>
      </c>
      <c s="11">
        <v>2.6326800000000001</v>
      </c>
      <c s="11">
        <v>3.2458200000000001</v>
      </c>
      <c s="11">
        <v>2.8205900000000002</v>
      </c>
      <c s="11">
        <v>3.47749</v>
      </c>
      <c s="11">
        <v>2.19598</v>
      </c>
      <c s="11">
        <v>3.2033800000000001</v>
      </c>
      <c s="11">
        <v>3.0755300000000001</v>
      </c>
      <c s="11">
        <v>3.3526099999999999</v>
      </c>
      <c s="11">
        <v>2.4906799999999998</v>
      </c>
      <c s="11">
        <v>3.0707200000000001</v>
      </c>
      <c s="11">
        <v>2.5232899999999998</v>
      </c>
      <c s="11">
        <v>3.1063200000000002</v>
      </c>
      <c s="12">
        <v>2.5717699999999999</v>
      </c>
      <c s="12">
        <v>3.1707200000000002</v>
      </c>
      <c s="11">
        <v>2.01586</v>
      </c>
      <c s="11">
        <v>2.49031</v>
      </c>
      <c s="11">
        <v>0.34634199999999998</v>
      </c>
      <c s="11">
        <v>0.42636200000000002</v>
      </c>
      <c s="11">
        <v>2.7598600000000002</v>
      </c>
      <c s="11">
        <v>3.4026100000000001</v>
      </c>
      <c s="11">
        <v>2.16059</v>
      </c>
      <c s="11">
        <v>2.6598099999999998</v>
      </c>
      <c s="11">
        <v>2.7233100000000001</v>
      </c>
      <c s="11">
        <v>3.3525299999999998</v>
      </c>
      <c s="11">
        <v>2.7625299999999999</v>
      </c>
      <c s="11">
        <v>3.4008099999999999</v>
      </c>
      <c s="11">
        <v>2.5123899999999999</v>
      </c>
      <c s="11">
        <v>3.0975100000000002</v>
      </c>
      <c s="11">
        <v>2.64222</v>
      </c>
      <c s="11">
        <v>3.25271</v>
      </c>
    </row>
    <row r="1267" spans="1:37" ht="15">
      <c r="A1267" s="7">
        <v>70094</v>
      </c>
      <c s="8" t="s">
        <v>1154</v>
      </c>
      <c s="9" t="s">
        <v>1215</v>
      </c>
      <c s="10">
        <v>1.7655000000000001</v>
      </c>
      <c s="10">
        <v>2.17361</v>
      </c>
      <c s="10">
        <v>2.5777299999999999</v>
      </c>
      <c s="10">
        <v>3.17361</v>
      </c>
      <c s="11">
        <v>2.7520799999999999</v>
      </c>
      <c s="11">
        <v>3.3882400000000001</v>
      </c>
      <c s="11">
        <v>2.5131100000000002</v>
      </c>
      <c s="11">
        <v>3.0940300000000001</v>
      </c>
      <c s="11">
        <v>2.1472600000000002</v>
      </c>
      <c s="11">
        <v>3.1433499999999999</v>
      </c>
      <c s="11">
        <v>3.0679699999999999</v>
      </c>
      <c s="11">
        <v>3.3443200000000002</v>
      </c>
      <c s="11">
        <v>2.4355899999999999</v>
      </c>
      <c s="11">
        <v>2.99857</v>
      </c>
      <c s="11">
        <v>2.80044</v>
      </c>
      <c s="11">
        <v>3.4474300000000002</v>
      </c>
      <c s="12">
        <v>2.70614</v>
      </c>
      <c s="12">
        <v>3.33168</v>
      </c>
      <c s="11">
        <v>2.3704100000000001</v>
      </c>
      <c s="11">
        <v>2.9186999999999999</v>
      </c>
      <c s="11">
        <v>0.25091200000000002</v>
      </c>
      <c s="11">
        <v>0.30887599999999998</v>
      </c>
      <c s="11">
        <v>2.7830499999999998</v>
      </c>
      <c s="11">
        <v>3.4263699999999999</v>
      </c>
      <c s="11">
        <v>2.3149700000000002</v>
      </c>
      <c s="11">
        <v>2.8498000000000001</v>
      </c>
      <c s="11">
        <v>2.5237400000000001</v>
      </c>
      <c s="11">
        <v>3.1067999999999998</v>
      </c>
      <c s="11">
        <v>2.4322499999999998</v>
      </c>
      <c s="11">
        <v>2.99417</v>
      </c>
      <c s="11">
        <v>2.6244900000000002</v>
      </c>
      <c s="11">
        <v>3.23116</v>
      </c>
      <c s="11">
        <v>2.7446700000000002</v>
      </c>
      <c s="11">
        <v>3.3787699999999998</v>
      </c>
    </row>
    <row r="1268" spans="1:37" ht="15">
      <c r="A1268" s="7">
        <v>72882</v>
      </c>
      <c s="8" t="s">
        <v>1154</v>
      </c>
      <c s="9" t="s">
        <v>1216</v>
      </c>
      <c s="10">
        <v>1.6511800000000001</v>
      </c>
      <c s="10">
        <v>2.03437</v>
      </c>
      <c s="10">
        <v>2.4404599999999999</v>
      </c>
      <c s="10">
        <v>3.0068000000000001</v>
      </c>
      <c s="11">
        <v>2.5689500000000001</v>
      </c>
      <c s="11">
        <v>3.1650499999999999</v>
      </c>
      <c s="11">
        <v>2.6190000000000002</v>
      </c>
      <c s="11">
        <v>3.2266499999999998</v>
      </c>
      <c s="11">
        <v>2.1424099999999999</v>
      </c>
      <c s="11">
        <v>3.1375700000000002</v>
      </c>
      <c s="11">
        <v>2.92916</v>
      </c>
      <c s="11">
        <v>3.1931600000000002</v>
      </c>
      <c s="11">
        <v>2.2943199999999999</v>
      </c>
      <c s="11">
        <v>2.8266300000000002</v>
      </c>
      <c s="11">
        <v>2.51254</v>
      </c>
      <c s="11">
        <v>3.0932499999999998</v>
      </c>
      <c s="12">
        <v>2.5044599999999999</v>
      </c>
      <c s="12">
        <v>3.0855899999999998</v>
      </c>
      <c s="11">
        <v>1.9579500000000001</v>
      </c>
      <c s="11">
        <v>2.4221400000000002</v>
      </c>
      <c s="11">
        <v>0.342692</v>
      </c>
      <c s="11">
        <v>0.42189399999999999</v>
      </c>
      <c s="11">
        <v>2.67225</v>
      </c>
      <c s="11">
        <v>3.2923100000000001</v>
      </c>
      <c s="11">
        <v>2.2620200000000001</v>
      </c>
      <c s="11">
        <v>2.7848299999999999</v>
      </c>
      <c s="11">
        <v>2.5319099999999999</v>
      </c>
      <c s="11">
        <v>3.1170900000000001</v>
      </c>
      <c s="11">
        <v>2.5599599999999998</v>
      </c>
      <c s="11">
        <v>3.1516299999999999</v>
      </c>
      <c s="11">
        <v>2.4074300000000002</v>
      </c>
      <c s="11">
        <v>2.9660299999999999</v>
      </c>
      <c s="11">
        <v>2.5524800000000001</v>
      </c>
      <c s="11">
        <v>3.14242</v>
      </c>
    </row>
    <row r="1269" spans="1:37" ht="15">
      <c r="A1269" s="7">
        <v>72926</v>
      </c>
      <c s="8" t="s">
        <v>1154</v>
      </c>
      <c s="9" t="s">
        <v>1217</v>
      </c>
      <c s="10">
        <v>1.8358399999999999</v>
      </c>
      <c s="10">
        <v>2.2619799999999999</v>
      </c>
      <c s="10">
        <v>2.64744</v>
      </c>
      <c s="10">
        <v>3.2619799999999999</v>
      </c>
      <c s="11">
        <v>2.7865899999999999</v>
      </c>
      <c s="11">
        <v>3.43344</v>
      </c>
      <c s="11">
        <v>2.5281099999999999</v>
      </c>
      <c s="11">
        <v>3.11497</v>
      </c>
      <c s="11">
        <v>2.1240600000000001</v>
      </c>
      <c s="11">
        <v>3.1147300000000002</v>
      </c>
      <c s="11">
        <v>3.0310199999999998</v>
      </c>
      <c s="11">
        <v>3.3039800000000001</v>
      </c>
      <c s="11">
        <v>2.0870500000000001</v>
      </c>
      <c s="11">
        <v>2.5714999999999999</v>
      </c>
      <c s="11">
        <v>2.8241700000000001</v>
      </c>
      <c s="11">
        <v>3.4765600000000001</v>
      </c>
      <c s="12">
        <v>2.73271</v>
      </c>
      <c s="12">
        <v>3.3670499999999999</v>
      </c>
      <c s="11">
        <v>2.3239000000000001</v>
      </c>
      <c s="11">
        <v>2.86083</v>
      </c>
      <c s="11">
        <v>0.27744799999999997</v>
      </c>
      <c s="11">
        <v>0.34153600000000001</v>
      </c>
      <c s="11">
        <v>2.8924599999999998</v>
      </c>
      <c s="11">
        <v>3.5638899999999998</v>
      </c>
      <c s="11">
        <v>2.5611999999999999</v>
      </c>
      <c s="11">
        <v>3.1528399999999999</v>
      </c>
      <c s="11">
        <v>2.4662700000000002</v>
      </c>
      <c s="11">
        <v>3.0359799999999999</v>
      </c>
      <c s="11">
        <v>2.4544000000000001</v>
      </c>
      <c s="11">
        <v>3.0213700000000001</v>
      </c>
      <c s="11">
        <v>2.5142899999999999</v>
      </c>
      <c s="11">
        <v>3.0979100000000002</v>
      </c>
      <c s="11">
        <v>2.7760400000000001</v>
      </c>
      <c s="11">
        <v>3.4173200000000001</v>
      </c>
    </row>
    <row r="1270" spans="1:37" ht="15">
      <c r="A1270" s="7">
        <v>72953</v>
      </c>
      <c s="8" t="s">
        <v>1154</v>
      </c>
      <c s="9" t="s">
        <v>1218</v>
      </c>
      <c s="10">
        <v>1.60101</v>
      </c>
      <c s="10">
        <v>1.97828</v>
      </c>
      <c s="10">
        <v>2.3952200000000001</v>
      </c>
      <c s="10">
        <v>2.9597000000000002</v>
      </c>
      <c s="11">
        <v>2.5649199999999999</v>
      </c>
      <c s="11">
        <v>3.1694399999999998</v>
      </c>
      <c s="11">
        <v>2.6396000000000002</v>
      </c>
      <c s="11">
        <v>3.2617699999999998</v>
      </c>
      <c s="11">
        <v>2.1491899999999999</v>
      </c>
      <c s="11">
        <v>3.1455899999999999</v>
      </c>
      <c s="11">
        <v>2.9670899999999998</v>
      </c>
      <c s="11">
        <v>3.2342599999999999</v>
      </c>
      <c s="11">
        <v>2.3366600000000002</v>
      </c>
      <c s="11">
        <v>2.8873600000000001</v>
      </c>
      <c s="11">
        <v>2.4981800000000001</v>
      </c>
      <c s="11">
        <v>3.07518</v>
      </c>
      <c s="12">
        <v>2.5041000000000002</v>
      </c>
      <c s="12">
        <v>3.0942799999999999</v>
      </c>
      <c s="11">
        <v>2.01932</v>
      </c>
      <c s="11">
        <v>2.4972500000000002</v>
      </c>
      <c s="11">
        <v>0.40263900000000002</v>
      </c>
      <c s="11">
        <v>0.49562800000000001</v>
      </c>
      <c s="11">
        <v>2.6841599999999999</v>
      </c>
      <c s="11">
        <v>3.3168000000000002</v>
      </c>
      <c s="11">
        <v>2.2314799999999999</v>
      </c>
      <c s="11">
        <v>2.7468699999999999</v>
      </c>
      <c s="11">
        <v>2.5635599999999998</v>
      </c>
      <c s="11">
        <v>3.15564</v>
      </c>
      <c s="11">
        <v>2.5838000000000001</v>
      </c>
      <c s="11">
        <v>3.1805599999999998</v>
      </c>
      <c s="11">
        <v>2.4220799999999998</v>
      </c>
      <c s="11">
        <v>2.9929299999999999</v>
      </c>
      <c s="11">
        <v>2.5727699999999998</v>
      </c>
      <c s="11">
        <v>3.1669700000000001</v>
      </c>
    </row>
    <row r="1271" spans="1:37" ht="15">
      <c r="A1271" s="7">
        <v>72980</v>
      </c>
      <c s="8" t="s">
        <v>1154</v>
      </c>
      <c s="9" t="s">
        <v>1219</v>
      </c>
      <c s="10">
        <v>0.97084000000000004</v>
      </c>
      <c s="10">
        <v>1.4331499999999999</v>
      </c>
      <c s="10">
        <v>1.6480699999999999</v>
      </c>
      <c s="10">
        <v>2.4331499999999999</v>
      </c>
      <c s="11">
        <v>1.51559</v>
      </c>
      <c s="11">
        <v>2.2374299999999998</v>
      </c>
      <c s="11">
        <v>1.5032799999999999</v>
      </c>
      <c s="11">
        <v>2.2192099999999999</v>
      </c>
      <c s="11">
        <v>1.5363</v>
      </c>
      <c s="11">
        <v>2.3913599999999997</v>
      </c>
      <c s="11">
        <v>1.91866</v>
      </c>
      <c s="11">
        <v>2.0915699999999999</v>
      </c>
      <c s="11">
        <v>1.2906299999999999</v>
      </c>
      <c s="11">
        <v>1.9050800000000001</v>
      </c>
      <c s="11">
        <v>1.65432</v>
      </c>
      <c s="11">
        <v>2.0366599999999999</v>
      </c>
      <c s="12">
        <v>1.4870399999999999</v>
      </c>
      <c s="12">
        <v>2.1949900000000002</v>
      </c>
      <c s="11">
        <v>1.42052</v>
      </c>
      <c s="11">
        <v>1.75179</v>
      </c>
      <c s="11">
        <v>0.13028200000000001</v>
      </c>
      <c s="11">
        <v>0.16039200000000001</v>
      </c>
      <c s="11">
        <v>1.53887</v>
      </c>
      <c s="11">
        <v>2.2716599999999998</v>
      </c>
      <c s="11">
        <v>1.53887</v>
      </c>
      <c s="11">
        <v>1.89453</v>
      </c>
      <c s="11">
        <v>1.7010700000000001</v>
      </c>
      <c s="11">
        <v>2.09422</v>
      </c>
      <c s="11">
        <v>1.7231799999999999</v>
      </c>
      <c s="11">
        <v>2.1214400000000002</v>
      </c>
      <c s="11">
        <v>1.3258799999999999</v>
      </c>
      <c s="11">
        <v>1.9576</v>
      </c>
      <c s="11">
        <v>1.74007</v>
      </c>
      <c s="11">
        <v>2.1422400000000001</v>
      </c>
    </row>
    <row r="1272" spans="1:37" ht="15">
      <c r="A1272" s="7">
        <v>73013</v>
      </c>
      <c s="8" t="s">
        <v>1154</v>
      </c>
      <c s="9" t="s">
        <v>1220</v>
      </c>
      <c s="10">
        <v>1.3124800000000001</v>
      </c>
      <c s="10">
        <v>1.89622</v>
      </c>
      <c s="10">
        <v>2.00448</v>
      </c>
      <c s="10">
        <v>2.89622</v>
      </c>
      <c s="11">
        <v>2.1127099999999999</v>
      </c>
      <c s="11">
        <v>3.05301</v>
      </c>
      <c s="11">
        <v>2.1631300000000002</v>
      </c>
      <c s="11">
        <v>3.1269100000000001</v>
      </c>
      <c s="11">
        <v>2.2573599999999998</v>
      </c>
      <c s="11">
        <v>3.27901</v>
      </c>
      <c s="11">
        <v>2.6081400000000001</v>
      </c>
      <c s="11">
        <v>2.8431500000000001</v>
      </c>
      <c s="11">
        <v>1.83565</v>
      </c>
      <c s="11">
        <v>2.6523400000000001</v>
      </c>
      <c s="11">
        <v>2.3378800000000002</v>
      </c>
      <c s="11">
        <v>2.8781500000000002</v>
      </c>
      <c s="12">
        <v>1.9219900000000001</v>
      </c>
      <c s="12">
        <v>2.77684</v>
      </c>
      <c s="11">
        <v>1.87019</v>
      </c>
      <c s="11">
        <v>2.3076699999999999</v>
      </c>
      <c s="11">
        <v>0.22103400000000001</v>
      </c>
      <c s="11">
        <v>0.27211200000000002</v>
      </c>
      <c s="11">
        <v>2.1580499999999998</v>
      </c>
      <c s="11">
        <v>3.1187200000000002</v>
      </c>
      <c s="11">
        <v>2.0401799999999999</v>
      </c>
      <c s="11">
        <v>2.5116499999999999</v>
      </c>
      <c s="11">
        <v>2.4384399999999999</v>
      </c>
      <c s="11">
        <v>3.0019399999999998</v>
      </c>
      <c s="11">
        <v>2.4619399999999998</v>
      </c>
      <c s="11">
        <v>3.0308700000000002</v>
      </c>
      <c s="11">
        <v>1.85354</v>
      </c>
      <c s="11">
        <v>2.6781799999999998</v>
      </c>
      <c s="11">
        <v>2.4115000000000002</v>
      </c>
      <c s="11">
        <v>2.9687700000000001</v>
      </c>
    </row>
    <row r="1273" spans="1:37" ht="15">
      <c r="A1273" s="7">
        <v>73031</v>
      </c>
      <c s="8" t="s">
        <v>1154</v>
      </c>
      <c s="9" t="s">
        <v>1221</v>
      </c>
      <c s="10">
        <v>1.3143499999999999</v>
      </c>
      <c s="10">
        <v>1.77626</v>
      </c>
      <c s="10">
        <v>2.0500699999999998</v>
      </c>
      <c s="10">
        <v>2.7762600000000002</v>
      </c>
      <c s="11">
        <v>2.0046499999999998</v>
      </c>
      <c s="11">
        <v>2.7115200000000002</v>
      </c>
      <c s="11">
        <v>1.89846</v>
      </c>
      <c s="11">
        <v>2.5705100000000001</v>
      </c>
      <c s="11">
        <v>2.02834</v>
      </c>
      <c s="11">
        <v>2.9971700000000001</v>
      </c>
      <c s="11">
        <v>2.24227</v>
      </c>
      <c s="11">
        <v>2.4443800000000002</v>
      </c>
      <c s="11">
        <v>1.7125900000000001</v>
      </c>
      <c s="11">
        <v>2.31697</v>
      </c>
      <c s="11">
        <v>2.0350299999999999</v>
      </c>
      <c s="11">
        <v>2.5053999999999998</v>
      </c>
      <c s="12">
        <v>1.9766600000000001</v>
      </c>
      <c s="12">
        <v>2.67733</v>
      </c>
      <c s="11">
        <v>1.35026</v>
      </c>
      <c s="11">
        <v>2.48034</v>
      </c>
      <c s="11">
        <v>0.17558499999999999</v>
      </c>
      <c s="11">
        <v>0.216168</v>
      </c>
      <c s="11">
        <v>1.9954799999999999</v>
      </c>
      <c s="11">
        <v>2.7004000000000001</v>
      </c>
      <c s="11">
        <v>2.0142199999999999</v>
      </c>
      <c s="11">
        <v>2.4797799999999999</v>
      </c>
      <c s="11">
        <v>1.9937800000000001</v>
      </c>
      <c s="11">
        <v>2.4546199999999998</v>
      </c>
      <c s="11">
        <v>2.0270000000000001</v>
      </c>
      <c s="11">
        <v>2.4955099999999999</v>
      </c>
      <c s="11">
        <v>1.7406299999999999</v>
      </c>
      <c s="11">
        <v>2.3555199999999998</v>
      </c>
      <c s="11">
        <v>2.0810300000000002</v>
      </c>
      <c s="11">
        <v>2.56203</v>
      </c>
    </row>
    <row r="1274" spans="1:37" ht="15">
      <c r="A1274" s="7">
        <v>73068</v>
      </c>
      <c s="8" t="s">
        <v>1154</v>
      </c>
      <c s="9" t="s">
        <v>1222</v>
      </c>
      <c s="10">
        <v>1.8917600000000001</v>
      </c>
      <c s="10">
        <v>2.32904</v>
      </c>
      <c s="10">
        <v>2.7040099999999998</v>
      </c>
      <c s="10">
        <v>3.32904</v>
      </c>
      <c s="11">
        <v>2.75996</v>
      </c>
      <c s="11">
        <v>3.3979200000000001</v>
      </c>
      <c s="11">
        <v>2.3395700000000001</v>
      </c>
      <c s="11">
        <v>2.88036</v>
      </c>
      <c s="11">
        <v>2.4430000000000001</v>
      </c>
      <c s="11">
        <v>3.5076800000000001</v>
      </c>
      <c s="11">
        <v>2.8747699999999998</v>
      </c>
      <c s="11">
        <v>3.1338900000000001</v>
      </c>
      <c s="11">
        <v>2.5919699999999999</v>
      </c>
      <c s="11">
        <v>3.1911</v>
      </c>
      <c s="11">
        <v>2.76892</v>
      </c>
      <c s="11">
        <v>3.4089399999999999</v>
      </c>
      <c s="12">
        <v>2.9100700000000002</v>
      </c>
      <c s="12">
        <v>3.5827300000000002</v>
      </c>
      <c s="11">
        <v>2.3505699999999998</v>
      </c>
      <c s="11">
        <v>2.8938999999999999</v>
      </c>
      <c s="11">
        <v>0.0508657</v>
      </c>
      <c s="11">
        <v>0.062622999999999998</v>
      </c>
      <c s="11">
        <v>2.76519</v>
      </c>
      <c s="11">
        <v>3.4043600000000001</v>
      </c>
      <c s="11">
        <v>2.33982</v>
      </c>
      <c s="11">
        <v>2.8806600000000002</v>
      </c>
      <c s="11">
        <v>2.3645</v>
      </c>
      <c s="11">
        <v>2.9110399999999998</v>
      </c>
      <c s="11">
        <v>2.2583600000000001</v>
      </c>
      <c s="11">
        <v>2.7803599999999999</v>
      </c>
      <c s="11">
        <v>2.4793599999999998</v>
      </c>
      <c s="11">
        <v>3.05246</v>
      </c>
      <c s="11">
        <v>2.65049</v>
      </c>
      <c s="11">
        <v>3.2631399999999999</v>
      </c>
    </row>
    <row r="1275" spans="1:37" ht="15">
      <c r="A1275" s="7">
        <v>73317</v>
      </c>
      <c s="8" t="s">
        <v>1154</v>
      </c>
      <c s="9" t="s">
        <v>1223</v>
      </c>
      <c s="10">
        <v>1.3763799999999999</v>
      </c>
      <c s="10">
        <v>1.8422799999999999</v>
      </c>
      <c s="10">
        <v>2.1229499999999999</v>
      </c>
      <c s="10">
        <v>2.8422800000000001</v>
      </c>
      <c s="11">
        <v>2.1710099999999999</v>
      </c>
      <c s="11">
        <v>2.9049299999999998</v>
      </c>
      <c s="11">
        <v>1.89636</v>
      </c>
      <c s="11">
        <v>2.5367199999999999</v>
      </c>
      <c s="11">
        <v>1.89018</v>
      </c>
      <c s="11">
        <v>2.8268300000000002</v>
      </c>
      <c s="11">
        <v>2.5698699999999999</v>
      </c>
      <c s="11">
        <v>2.80131</v>
      </c>
      <c s="11">
        <v>2.1487799999999999</v>
      </c>
      <c s="11">
        <v>2.8753500000000001</v>
      </c>
      <c s="11">
        <v>2.3967299999999998</v>
      </c>
      <c s="11">
        <v>2.9504000000000001</v>
      </c>
      <c s="12">
        <v>2.56121</v>
      </c>
      <c s="12">
        <v>3.4274300000000002</v>
      </c>
      <c s="11">
        <v>1.9635899999999999</v>
      </c>
      <c s="11">
        <v>2.41866</v>
      </c>
      <c s="11">
        <v>0.24518100000000001</v>
      </c>
      <c s="11">
        <v>0.301819</v>
      </c>
      <c s="11">
        <v>2.1478000000000002</v>
      </c>
      <c s="11">
        <v>2.8734899999999999</v>
      </c>
      <c s="11">
        <v>2.1693099999999998</v>
      </c>
      <c s="11">
        <v>2.6704400000000001</v>
      </c>
      <c s="11">
        <v>2.1156000000000001</v>
      </c>
      <c s="11">
        <v>2.60432</v>
      </c>
      <c s="11">
        <v>1.9861899999999999</v>
      </c>
      <c s="11">
        <v>2.44502</v>
      </c>
      <c s="11">
        <v>2.0516800000000002</v>
      </c>
      <c s="11">
        <v>2.74519</v>
      </c>
      <c s="11">
        <v>2.3804799999999999</v>
      </c>
      <c s="11">
        <v>2.9303900000000001</v>
      </c>
    </row>
    <row r="1276" spans="1:37" ht="15">
      <c r="A1276" s="7">
        <v>73102</v>
      </c>
      <c s="8" t="s">
        <v>1154</v>
      </c>
      <c s="9" t="s">
        <v>1224</v>
      </c>
      <c s="10">
        <v>1.5216700000000001</v>
      </c>
      <c s="10">
        <v>1.8691</v>
      </c>
      <c s="10">
        <v>2.3320799999999999</v>
      </c>
      <c s="10">
        <v>2.8691</v>
      </c>
      <c s="11">
        <v>2.6701600000000001</v>
      </c>
      <c s="11">
        <v>3.2806600000000001</v>
      </c>
      <c s="11">
        <v>2.1716700000000002</v>
      </c>
      <c s="11">
        <v>2.6682399999999999</v>
      </c>
      <c s="11">
        <v>2.1665399999999999</v>
      </c>
      <c s="11">
        <v>3.0603500000000001</v>
      </c>
      <c s="11">
        <v>2.8145799999999999</v>
      </c>
      <c s="11">
        <v>2.9880200000000001</v>
      </c>
      <c s="11">
        <v>2.2131400000000001</v>
      </c>
      <c s="11">
        <v>2.71495</v>
      </c>
      <c s="11">
        <v>2.8666900000000002</v>
      </c>
      <c s="11">
        <v>3.3859699999999999</v>
      </c>
      <c s="12">
        <v>2.6042900000000002</v>
      </c>
      <c s="12">
        <v>3.1989200000000002</v>
      </c>
      <c s="11">
        <v>2.07728</v>
      </c>
      <c s="11">
        <v>2.6151499999999999</v>
      </c>
      <c s="11">
        <v>1.0915600000000001</v>
      </c>
      <c s="11">
        <v>1.28488</v>
      </c>
      <c s="11">
        <v>2.65164</v>
      </c>
      <c s="11">
        <v>3.2570800000000002</v>
      </c>
      <c s="11">
        <v>2.3954300000000002</v>
      </c>
      <c s="11">
        <v>2.8299699999999999</v>
      </c>
      <c s="11">
        <v>2.4323100000000002</v>
      </c>
      <c s="11">
        <v>2.8704200000000002</v>
      </c>
      <c s="11">
        <v>2.23102</v>
      </c>
      <c s="11">
        <v>2.6328900000000002</v>
      </c>
      <c s="11">
        <v>2.3900800000000002</v>
      </c>
      <c s="11">
        <v>2.9358499999999998</v>
      </c>
      <c s="11">
        <v>2.66581</v>
      </c>
      <c s="11">
        <v>3.1457099999999998</v>
      </c>
    </row>
    <row r="1277" spans="1:37" ht="15">
      <c r="A1277" s="7">
        <v>73246</v>
      </c>
      <c s="8" t="s">
        <v>1154</v>
      </c>
      <c s="9" t="s">
        <v>1225</v>
      </c>
      <c s="10">
        <v>1.3705799999999999</v>
      </c>
      <c s="10">
        <v>1.6873800000000001</v>
      </c>
      <c s="10">
        <v>2.18283</v>
      </c>
      <c s="10">
        <v>2.6873900000000002</v>
      </c>
      <c s="11">
        <v>2.3523299999999998</v>
      </c>
      <c s="11">
        <v>2.8960499999999998</v>
      </c>
      <c s="11">
        <v>2.2591999999999999</v>
      </c>
      <c s="11">
        <v>2.7814000000000001</v>
      </c>
      <c s="11">
        <v>1.79196</v>
      </c>
      <c s="11">
        <v>2.7056900000000002</v>
      </c>
      <c s="11">
        <v>2.4651700000000001</v>
      </c>
      <c s="11">
        <v>2.68702</v>
      </c>
      <c s="11">
        <v>1.9627399999999999</v>
      </c>
      <c s="11">
        <v>2.4163999999999999</v>
      </c>
      <c s="11">
        <v>2.5641699999999998</v>
      </c>
      <c s="11">
        <v>3.1562100000000002</v>
      </c>
      <c s="12">
        <v>2.2913700000000001</v>
      </c>
      <c s="12">
        <v>2.8210000000000002</v>
      </c>
      <c s="11">
        <v>1.93936</v>
      </c>
      <c s="11">
        <v>2.3873500000000001</v>
      </c>
      <c s="11">
        <v>0.20336499999999999</v>
      </c>
      <c s="11">
        <v>0.250274</v>
      </c>
      <c s="11">
        <v>2.4151699999999998</v>
      </c>
      <c s="11">
        <v>2.9734099999999999</v>
      </c>
      <c s="11">
        <v>1.9169400000000001</v>
      </c>
      <c s="11">
        <v>2.3595299999999999</v>
      </c>
      <c s="11">
        <v>2.2509000000000001</v>
      </c>
      <c s="11">
        <v>2.7706</v>
      </c>
      <c s="11">
        <v>2.1785800000000002</v>
      </c>
      <c s="11">
        <v>2.6815799999999999</v>
      </c>
      <c s="11">
        <v>2.0587399999999998</v>
      </c>
      <c s="11">
        <v>2.5346000000000002</v>
      </c>
      <c s="11">
        <v>2.2938700000000001</v>
      </c>
      <c s="11">
        <v>2.8235000000000001</v>
      </c>
    </row>
    <row r="1278" spans="1:37" ht="15">
      <c r="A1278" s="7">
        <v>73335</v>
      </c>
      <c s="8" t="s">
        <v>1154</v>
      </c>
      <c s="9" t="s">
        <v>1226</v>
      </c>
      <c s="10">
        <v>1.50183</v>
      </c>
      <c s="10">
        <v>1.8674599999999999</v>
      </c>
      <c s="10">
        <v>2.30633</v>
      </c>
      <c s="10">
        <v>2.8674599999999999</v>
      </c>
      <c s="11">
        <v>2.4105799999999999</v>
      </c>
      <c s="11">
        <v>2.9973399999999999</v>
      </c>
      <c s="11">
        <v>2.40679</v>
      </c>
      <c s="11">
        <v>2.9928599999999999</v>
      </c>
      <c s="11">
        <v>2.1945299999999999</v>
      </c>
      <c s="11">
        <v>3.2017600000000002</v>
      </c>
      <c s="11">
        <v>2.5740699999999999</v>
      </c>
      <c s="11">
        <v>2.8060700000000001</v>
      </c>
      <c s="11">
        <v>2.1066400000000001</v>
      </c>
      <c s="11">
        <v>2.6201099999999999</v>
      </c>
      <c s="11">
        <v>2.2871999999999999</v>
      </c>
      <c s="11">
        <v>2.8158400000000001</v>
      </c>
      <c s="12">
        <v>2.30322</v>
      </c>
      <c s="12">
        <v>2.8642599999999998</v>
      </c>
      <c s="11">
        <v>1.85442</v>
      </c>
      <c s="11">
        <v>2.3745699999999998</v>
      </c>
      <c s="11">
        <v>0.20605399999999999</v>
      </c>
      <c s="11">
        <v>0.25367699999999999</v>
      </c>
      <c s="11">
        <v>2.4583400000000002</v>
      </c>
      <c s="11">
        <v>3.0567600000000001</v>
      </c>
      <c s="11">
        <v>2.0907499999999999</v>
      </c>
      <c s="11">
        <v>2.5739899999999998</v>
      </c>
      <c s="11">
        <v>2.32945</v>
      </c>
      <c s="11">
        <v>2.8678599999999999</v>
      </c>
      <c s="11">
        <v>2.3700600000000001</v>
      </c>
      <c s="11">
        <v>2.9178600000000001</v>
      </c>
      <c s="11">
        <v>2.1280100000000002</v>
      </c>
      <c s="11">
        <v>2.6467000000000001</v>
      </c>
      <c s="11">
        <v>2.3610899999999999</v>
      </c>
      <c s="11">
        <v>2.9068100000000001</v>
      </c>
    </row>
    <row r="1279" spans="1:37" ht="15">
      <c r="A1279" s="7">
        <v>73371</v>
      </c>
      <c s="8" t="s">
        <v>1154</v>
      </c>
      <c s="9" t="s">
        <v>1227</v>
      </c>
      <c s="10">
        <v>1.47289</v>
      </c>
      <c s="10">
        <v>1.81199</v>
      </c>
      <c s="10">
        <v>2.2842699999999998</v>
      </c>
      <c s="10">
        <v>2.81155</v>
      </c>
      <c s="11">
        <v>2.58019</v>
      </c>
      <c s="11">
        <v>3.1742400000000002</v>
      </c>
      <c s="11">
        <v>2.2446999999999999</v>
      </c>
      <c s="11">
        <v>2.7616100000000001</v>
      </c>
      <c s="11">
        <v>2.0861299999999998</v>
      </c>
      <c s="11">
        <v>2.9835699999999998</v>
      </c>
      <c s="11">
        <v>2.7074799999999999</v>
      </c>
      <c s="11">
        <v>2.8873700000000002</v>
      </c>
      <c s="11">
        <v>2.1616399999999998</v>
      </c>
      <c s="11">
        <v>2.6580499999999998</v>
      </c>
      <c s="11">
        <v>2.8297500000000002</v>
      </c>
      <c s="11">
        <v>3.3716900000000001</v>
      </c>
      <c s="12">
        <v>2.5186999999999999</v>
      </c>
      <c s="12">
        <v>3.0985399999999998</v>
      </c>
      <c s="11">
        <v>2.0663499999999999</v>
      </c>
      <c s="11">
        <v>2.5407600000000001</v>
      </c>
      <c s="11">
        <v>0.96188700000000005</v>
      </c>
      <c s="11">
        <v>1.13812</v>
      </c>
      <c s="11">
        <v>2.5907</v>
      </c>
      <c s="11">
        <v>3.1871499999999999</v>
      </c>
      <c s="11">
        <v>2.2042700000000002</v>
      </c>
      <c s="11">
        <v>2.6229300000000002</v>
      </c>
      <c s="11">
        <v>2.4166500000000002</v>
      </c>
      <c s="11">
        <v>2.87887</v>
      </c>
      <c s="11">
        <v>2.2696100000000001</v>
      </c>
      <c s="11">
        <v>2.70533</v>
      </c>
      <c s="11">
        <v>2.27501</v>
      </c>
      <c s="11">
        <v>2.7987600000000001</v>
      </c>
      <c s="11">
        <v>2.5555400000000001</v>
      </c>
      <c s="11">
        <v>3.0436399999999999</v>
      </c>
    </row>
    <row r="1280" spans="1:37" ht="15">
      <c r="A1280" s="7">
        <v>73460</v>
      </c>
      <c s="8" t="s">
        <v>1154</v>
      </c>
      <c s="9" t="s">
        <v>1228</v>
      </c>
      <c s="10">
        <v>1.2653099999999999</v>
      </c>
      <c s="10">
        <v>1.5594699999999999</v>
      </c>
      <c s="10">
        <v>2.07653</v>
      </c>
      <c s="10">
        <v>2.5594700000000001</v>
      </c>
      <c s="11">
        <v>1.9444300000000001</v>
      </c>
      <c s="11">
        <v>2.3964500000000002</v>
      </c>
      <c s="11">
        <v>1.84436</v>
      </c>
      <c s="11">
        <v>2.27318</v>
      </c>
      <c s="11">
        <v>1.74336</v>
      </c>
      <c s="11">
        <v>2.6463299999999998</v>
      </c>
      <c s="11">
        <v>2.0772400000000002</v>
      </c>
      <c s="11">
        <v>2.2644700000000002</v>
      </c>
      <c s="11">
        <v>1.6741299999999999</v>
      </c>
      <c s="11">
        <v>2.0633400000000002</v>
      </c>
      <c s="11">
        <v>1.76955</v>
      </c>
      <c s="11">
        <v>2.1785700000000001</v>
      </c>
      <c s="12">
        <v>2.0192700000000001</v>
      </c>
      <c s="12">
        <v>2.4887000000000001</v>
      </c>
      <c s="11">
        <v>1.5163599999999999</v>
      </c>
      <c s="11">
        <v>1.8737699999999999</v>
      </c>
      <c s="11">
        <v>0.086980399999999999</v>
      </c>
      <c s="11">
        <v>0.107085</v>
      </c>
      <c s="11">
        <v>1.97153</v>
      </c>
      <c s="11">
        <v>2.4298700000000002</v>
      </c>
      <c s="11">
        <v>1.7593799999999999</v>
      </c>
      <c s="11">
        <v>2.1660400000000002</v>
      </c>
      <c s="11">
        <v>1.7448699999999999</v>
      </c>
      <c s="11">
        <v>2.14818</v>
      </c>
      <c s="11">
        <v>1.78545</v>
      </c>
      <c s="11">
        <v>2.19814</v>
      </c>
      <c s="11">
        <v>1.72908</v>
      </c>
      <c s="11">
        <v>2.1310600000000002</v>
      </c>
      <c s="11">
        <v>1.8541399999999999</v>
      </c>
      <c s="11">
        <v>2.2827099999999998</v>
      </c>
    </row>
    <row r="1281" spans="1:37" ht="15">
      <c r="A1281" s="7">
        <v>73503</v>
      </c>
      <c s="8" t="s">
        <v>1154</v>
      </c>
      <c s="9" t="s">
        <v>1229</v>
      </c>
      <c s="10">
        <v>2.0035500000000002</v>
      </c>
      <c s="10">
        <v>2.4775999999999998</v>
      </c>
      <c s="10">
        <v>2.75563</v>
      </c>
      <c s="10">
        <v>3.4078200000000001</v>
      </c>
      <c s="11">
        <v>2.64764</v>
      </c>
      <c s="11">
        <v>3.2743099999999998</v>
      </c>
      <c s="11">
        <v>2.4043700000000001</v>
      </c>
      <c s="11">
        <v>2.9734799999999999</v>
      </c>
      <c s="11">
        <v>2.3328899999999999</v>
      </c>
      <c s="11">
        <v>3.3712300000000002</v>
      </c>
      <c s="11">
        <v>2.9166799999999999</v>
      </c>
      <c s="11">
        <v>3.17909</v>
      </c>
      <c s="11">
        <v>2.2536100000000001</v>
      </c>
      <c s="11">
        <v>2.78688</v>
      </c>
      <c s="11">
        <v>2.7131400000000001</v>
      </c>
      <c s="11">
        <v>3.3389199999999999</v>
      </c>
      <c s="12">
        <v>2.5865100000000001</v>
      </c>
      <c s="12">
        <v>3.19861</v>
      </c>
      <c s="11">
        <v>1.88781</v>
      </c>
      <c s="11">
        <v>2.8108200000000001</v>
      </c>
      <c s="11">
        <v>1.5135799999999999</v>
      </c>
      <c s="11">
        <v>1.8626100000000001</v>
      </c>
      <c s="11">
        <v>2.73373</v>
      </c>
      <c s="11">
        <v>3.3806799999999999</v>
      </c>
      <c s="11">
        <v>2.4261599999999999</v>
      </c>
      <c s="11">
        <v>2.98604</v>
      </c>
      <c s="11">
        <v>2.3556400000000002</v>
      </c>
      <c s="11">
        <v>2.8990100000000001</v>
      </c>
      <c s="11">
        <v>2.3551600000000001</v>
      </c>
      <c s="11">
        <v>2.8984299999999998</v>
      </c>
      <c s="11">
        <v>2.4125899999999998</v>
      </c>
      <c s="11">
        <v>2.9835199999999999</v>
      </c>
      <c s="11">
        <v>2.6362800000000002</v>
      </c>
      <c s="11">
        <v>3.2442899999999999</v>
      </c>
    </row>
    <row r="1282" spans="1:37" ht="15">
      <c r="A1282" s="7">
        <v>73567</v>
      </c>
      <c s="8" t="s">
        <v>1154</v>
      </c>
      <c s="9" t="s">
        <v>1230</v>
      </c>
      <c s="10">
        <v>1.0682499999999999</v>
      </c>
      <c s="10">
        <v>1.6191599999999999</v>
      </c>
      <c s="10">
        <v>1.72801</v>
      </c>
      <c s="10">
        <v>2.6191599999999999</v>
      </c>
      <c s="11">
        <v>1.6867399999999999</v>
      </c>
      <c s="11">
        <v>2.55661</v>
      </c>
      <c s="11">
        <v>1.78992</v>
      </c>
      <c s="11">
        <v>2.71299</v>
      </c>
      <c s="11">
        <v>1.5745100000000001</v>
      </c>
      <c s="11">
        <v>2.43845</v>
      </c>
      <c s="11">
        <v>2.3748499999999999</v>
      </c>
      <c s="11">
        <v>2.5889199999999999</v>
      </c>
      <c s="11">
        <v>1.5341400000000001</v>
      </c>
      <c s="11">
        <v>2.3252999999999999</v>
      </c>
      <c s="11">
        <v>1.91998</v>
      </c>
      <c s="11">
        <v>2.3637800000000002</v>
      </c>
      <c s="12">
        <v>1.75451</v>
      </c>
      <c s="12">
        <v>2.6593200000000001</v>
      </c>
      <c s="11">
        <v>1.6005400000000001</v>
      </c>
      <c s="11">
        <v>1.9704999999999999</v>
      </c>
      <c s="11">
        <v>0.0129544</v>
      </c>
      <c s="11">
        <v>0.015948799999999999</v>
      </c>
      <c s="11">
        <v>1.7782</v>
      </c>
      <c s="11">
        <v>2.6952199999999999</v>
      </c>
      <c s="11">
        <v>1.8031999999999999</v>
      </c>
      <c s="11">
        <v>2.2200000000000002</v>
      </c>
      <c s="11">
        <v>2.1021000000000001</v>
      </c>
      <c s="11">
        <v>2.58799</v>
      </c>
      <c s="11">
        <v>2.1224099999999999</v>
      </c>
      <c s="11">
        <v>2.6129899999999999</v>
      </c>
      <c s="11">
        <v>1.55063</v>
      </c>
      <c s="11">
        <v>2.3502999999999998</v>
      </c>
      <c s="11">
        <v>2.21102</v>
      </c>
      <c s="11">
        <v>2.7220900000000001</v>
      </c>
    </row>
    <row r="1283" spans="1:37" ht="15">
      <c r="A1283" s="7">
        <v>73594</v>
      </c>
      <c s="8" t="s">
        <v>1154</v>
      </c>
      <c s="9" t="s">
        <v>1231</v>
      </c>
      <c s="10">
        <v>1.57775</v>
      </c>
      <c s="10">
        <v>1.9437199999999999</v>
      </c>
      <c s="10">
        <v>2.3894600000000001</v>
      </c>
      <c s="10">
        <v>2.9437199999999999</v>
      </c>
      <c s="11">
        <v>2.7068500000000002</v>
      </c>
      <c s="11">
        <v>3.3347000000000002</v>
      </c>
      <c s="11">
        <v>2.6908699999999999</v>
      </c>
      <c s="11">
        <v>3.3149799999999998</v>
      </c>
      <c s="11">
        <v>2.2694000000000001</v>
      </c>
      <c s="11">
        <v>3.2938299999999998</v>
      </c>
      <c s="11">
        <v>3.0206300000000001</v>
      </c>
      <c s="11">
        <v>3.2928199999999999</v>
      </c>
      <c s="11">
        <v>2.3755000000000002</v>
      </c>
      <c s="11">
        <v>2.9264399999999999</v>
      </c>
      <c s="11">
        <v>2.6526299999999998</v>
      </c>
      <c s="11">
        <v>3.2656100000000001</v>
      </c>
      <c s="12">
        <v>2.6459000000000001</v>
      </c>
      <c s="12">
        <v>3.25962</v>
      </c>
      <c s="11">
        <v>2.0655199999999998</v>
      </c>
      <c s="11">
        <v>2.5524399999999998</v>
      </c>
      <c s="11">
        <v>0.38697900000000002</v>
      </c>
      <c s="11">
        <v>0.47639799999999999</v>
      </c>
      <c s="11">
        <v>2.76641</v>
      </c>
      <c s="11">
        <v>3.4080599999999999</v>
      </c>
      <c s="11">
        <v>2.34897</v>
      </c>
      <c s="11">
        <v>2.8917899999999999</v>
      </c>
      <c s="11">
        <v>2.6571699999999998</v>
      </c>
      <c s="11">
        <v>3.2711899999999998</v>
      </c>
      <c s="11">
        <v>2.63137</v>
      </c>
      <c s="11">
        <v>3.2394400000000001</v>
      </c>
      <c s="11">
        <v>2.5326900000000001</v>
      </c>
      <c s="11">
        <v>3.1201300000000001</v>
      </c>
      <c s="11">
        <v>2.6465900000000002</v>
      </c>
      <c s="11">
        <v>3.2581699999999998</v>
      </c>
    </row>
    <row r="1284" spans="1:37" ht="15">
      <c r="A1284" s="7">
        <v>73629</v>
      </c>
      <c s="8" t="s">
        <v>1154</v>
      </c>
      <c s="9" t="s">
        <v>1232</v>
      </c>
      <c s="10">
        <v>1.4387399999999999</v>
      </c>
      <c s="10">
        <v>1.7713099999999999</v>
      </c>
      <c s="10">
        <v>2.2370000000000001</v>
      </c>
      <c s="10">
        <v>2.7540800000000001</v>
      </c>
      <c s="11">
        <v>2.2951600000000001</v>
      </c>
      <c s="11">
        <v>2.8256800000000002</v>
      </c>
      <c s="11">
        <v>2.2160000000000002</v>
      </c>
      <c s="11">
        <v>2.7282199999999999</v>
      </c>
      <c s="11">
        <v>1.8102</v>
      </c>
      <c s="11">
        <v>2.7285599999999999</v>
      </c>
      <c s="11">
        <v>2.42197</v>
      </c>
      <c s="11">
        <v>2.6402299999999999</v>
      </c>
      <c s="11">
        <v>1.92699</v>
      </c>
      <c s="11">
        <v>2.37242</v>
      </c>
      <c s="11">
        <v>2.5686300000000002</v>
      </c>
      <c s="11">
        <v>3.1622699999999999</v>
      </c>
      <c s="12">
        <v>2.2341600000000001</v>
      </c>
      <c s="12">
        <v>2.7505799999999998</v>
      </c>
      <c s="11">
        <v>1.9029100000000001</v>
      </c>
      <c s="11">
        <v>2.3426999999999998</v>
      </c>
      <c s="11">
        <v>0.116621</v>
      </c>
      <c s="11">
        <v>0.143568</v>
      </c>
      <c s="11">
        <v>2.37582</v>
      </c>
      <c s="11">
        <v>2.9249900000000002</v>
      </c>
      <c s="11">
        <v>1.91509</v>
      </c>
      <c s="11">
        <v>2.3576899999999998</v>
      </c>
      <c s="11">
        <v>2.1838500000000001</v>
      </c>
      <c s="11">
        <v>2.6885599999999998</v>
      </c>
      <c s="11">
        <v>2.1349399999999998</v>
      </c>
      <c s="11">
        <v>2.6283500000000002</v>
      </c>
      <c s="11">
        <v>2.0028700000000002</v>
      </c>
      <c s="11">
        <v>2.46583</v>
      </c>
      <c s="11">
        <v>2.25414</v>
      </c>
      <c s="11">
        <v>2.7750900000000001</v>
      </c>
    </row>
    <row r="1285" spans="1:37" ht="15">
      <c r="A1285" s="7">
        <v>73665</v>
      </c>
      <c s="8" t="s">
        <v>1154</v>
      </c>
      <c s="9" t="s">
        <v>1233</v>
      </c>
      <c s="10">
        <v>1.0553999999999999</v>
      </c>
      <c s="10">
        <v>1.4182300000000001</v>
      </c>
      <c s="10">
        <v>1.79355</v>
      </c>
      <c s="10">
        <v>2.4182299999999999</v>
      </c>
      <c s="11">
        <v>1.72593</v>
      </c>
      <c s="11">
        <v>2.3214999999999999</v>
      </c>
      <c s="11">
        <v>1.70208</v>
      </c>
      <c s="11">
        <v>2.29338</v>
      </c>
      <c s="11">
        <v>1.53698</v>
      </c>
      <c s="11">
        <v>2.39222</v>
      </c>
      <c s="11">
        <v>2.0288499999999998</v>
      </c>
      <c s="11">
        <v>2.2117100000000001</v>
      </c>
      <c s="11">
        <v>1.50691</v>
      </c>
      <c s="11">
        <v>2.0274299999999998</v>
      </c>
      <c s="11">
        <v>1.70563</v>
      </c>
      <c s="11">
        <v>2.09985</v>
      </c>
      <c s="12">
        <v>1.8849800000000001</v>
      </c>
      <c s="12">
        <v>2.5446399999999998</v>
      </c>
      <c s="11">
        <v>1.2382299999999999</v>
      </c>
      <c s="11">
        <v>2.1604299999999999</v>
      </c>
      <c s="11">
        <v>0.135547</v>
      </c>
      <c s="11">
        <v>0.166875</v>
      </c>
      <c s="11">
        <v>1.76918</v>
      </c>
      <c s="11">
        <v>2.3813399999999998</v>
      </c>
      <c s="11">
        <v>1.6882999999999999</v>
      </c>
      <c s="11">
        <v>2.0785200000000001</v>
      </c>
      <c s="11">
        <v>1.7613000000000001</v>
      </c>
      <c s="11">
        <v>2.16838</v>
      </c>
      <c s="11">
        <v>1.80189</v>
      </c>
      <c s="11">
        <v>2.2183600000000001</v>
      </c>
      <c s="11">
        <v>1.5245599999999999</v>
      </c>
      <c s="11">
        <v>2.0518999999999998</v>
      </c>
      <c s="11">
        <v>1.9001999999999999</v>
      </c>
      <c s="11">
        <v>2.3393899999999999</v>
      </c>
    </row>
    <row r="1286" spans="1:37" ht="15">
      <c r="A1286" s="7">
        <v>73709</v>
      </c>
      <c s="8" t="s">
        <v>1154</v>
      </c>
      <c s="9" t="s">
        <v>1234</v>
      </c>
      <c s="10">
        <v>1.6736</v>
      </c>
      <c s="10">
        <v>2.0990099999999998</v>
      </c>
      <c s="10">
        <v>2.4601199999999999</v>
      </c>
      <c s="10">
        <v>3.0862799999999999</v>
      </c>
      <c s="11">
        <v>2.6913100000000001</v>
      </c>
      <c s="11">
        <v>3.3770799999999999</v>
      </c>
      <c s="11">
        <v>2.66052</v>
      </c>
      <c s="11">
        <v>3.3409</v>
      </c>
      <c s="11">
        <v>2.2564799999999998</v>
      </c>
      <c s="11">
        <v>3.2770199999999998</v>
      </c>
      <c s="11">
        <v>3.0575199999999998</v>
      </c>
      <c s="11">
        <v>3.3324199999999999</v>
      </c>
      <c s="11">
        <v>2.30246</v>
      </c>
      <c s="11">
        <v>2.8914599999999999</v>
      </c>
      <c s="11">
        <v>2.7027899999999998</v>
      </c>
      <c s="11">
        <v>3.3259799999999999</v>
      </c>
      <c s="12">
        <v>2.6292499999999999</v>
      </c>
      <c s="12">
        <v>3.2990599999999999</v>
      </c>
      <c s="11">
        <v>1.84693</v>
      </c>
      <c s="11">
        <v>2.87262</v>
      </c>
      <c s="11">
        <v>1.5160199999999999</v>
      </c>
      <c s="11">
        <v>1.8654999999999999</v>
      </c>
      <c s="11">
        <v>2.78369</v>
      </c>
      <c s="11">
        <v>3.4933100000000001</v>
      </c>
      <c s="11">
        <v>2.4109600000000002</v>
      </c>
      <c s="11">
        <v>2.9671500000000002</v>
      </c>
      <c s="11">
        <v>2.6507999999999998</v>
      </c>
      <c s="11">
        <v>3.2620900000000002</v>
      </c>
      <c s="11">
        <v>2.6540499999999998</v>
      </c>
      <c s="11">
        <v>3.2660800000000001</v>
      </c>
      <c s="11">
        <v>2.49065</v>
      </c>
      <c s="11">
        <v>3.12582</v>
      </c>
      <c s="11">
        <v>2.72451</v>
      </c>
      <c s="11">
        <v>3.3526899999999999</v>
      </c>
    </row>
    <row r="1287" spans="1:37" ht="15">
      <c r="A1287" s="7">
        <v>74931</v>
      </c>
      <c s="8" t="s">
        <v>1154</v>
      </c>
      <c s="9" t="s">
        <v>1235</v>
      </c>
      <c s="10">
        <v>1.6272200000000001</v>
      </c>
      <c s="10">
        <v>2.0053200000000002</v>
      </c>
      <c s="10">
        <v>2.43824</v>
      </c>
      <c s="10">
        <v>3.0053200000000002</v>
      </c>
      <c s="11">
        <v>2.80803</v>
      </c>
      <c s="11">
        <v>3.4605100000000002</v>
      </c>
      <c s="11">
        <v>2.1965400000000002</v>
      </c>
      <c s="11">
        <v>2.7069299999999998</v>
      </c>
      <c s="11">
        <v>2.33528</v>
      </c>
      <c s="11">
        <v>3.37114</v>
      </c>
      <c s="11">
        <v>2.8794300000000002</v>
      </c>
      <c s="11">
        <v>3.1364800000000002</v>
      </c>
      <c s="11">
        <v>2.2876500000000002</v>
      </c>
      <c s="11">
        <v>2.8187000000000002</v>
      </c>
      <c s="11">
        <v>2.8751500000000001</v>
      </c>
      <c s="11">
        <v>3.5348600000000001</v>
      </c>
      <c s="12">
        <v>2.74702</v>
      </c>
      <c s="12">
        <v>3.3853200000000001</v>
      </c>
      <c s="11">
        <v>2.2913399999999999</v>
      </c>
      <c s="11">
        <v>2.97309</v>
      </c>
      <c s="11">
        <v>1.23729</v>
      </c>
      <c s="11">
        <v>1.5207999999999999</v>
      </c>
      <c s="11">
        <v>2.7708900000000001</v>
      </c>
      <c s="11">
        <v>3.41473</v>
      </c>
      <c s="11">
        <v>2.4941900000000001</v>
      </c>
      <c s="11">
        <v>3.0665499999999999</v>
      </c>
      <c s="11">
        <v>2.3648600000000002</v>
      </c>
      <c s="11">
        <v>2.9069699999999998</v>
      </c>
      <c s="11">
        <v>2.12723</v>
      </c>
      <c s="11">
        <v>2.6148600000000002</v>
      </c>
      <c s="11">
        <v>2.5191499999999998</v>
      </c>
      <c s="11">
        <v>3.1044900000000002</v>
      </c>
      <c s="11">
        <v>2.6592500000000001</v>
      </c>
      <c s="11">
        <v>3.26885</v>
      </c>
    </row>
    <row r="1288" spans="1:37" ht="15">
      <c r="A1288" s="7">
        <v>70110</v>
      </c>
      <c s="8" t="s">
        <v>1154</v>
      </c>
      <c s="9" t="s">
        <v>1236</v>
      </c>
      <c s="10">
        <v>1.7495700000000001</v>
      </c>
      <c s="10">
        <v>2.1541800000000002</v>
      </c>
      <c s="10">
        <v>2.4633099999999999</v>
      </c>
      <c s="10">
        <v>3.0329799999999998</v>
      </c>
      <c s="11">
        <v>2.4203999999999999</v>
      </c>
      <c s="11">
        <v>2.9801299999999999</v>
      </c>
      <c s="11">
        <v>2.2324099999999998</v>
      </c>
      <c s="11">
        <v>2.7486700000000002</v>
      </c>
      <c s="11">
        <v>2.0790099999999998</v>
      </c>
      <c s="11">
        <v>3.05951</v>
      </c>
      <c s="11">
        <v>2.65367</v>
      </c>
      <c s="11">
        <v>2.89283</v>
      </c>
      <c s="11">
        <v>1.9447000000000001</v>
      </c>
      <c s="11">
        <v>2.3944100000000001</v>
      </c>
      <c s="11">
        <v>2.4891899999999998</v>
      </c>
      <c s="11">
        <v>3.0644900000000002</v>
      </c>
      <c s="12">
        <v>2.37852</v>
      </c>
      <c s="12">
        <v>2.9285700000000001</v>
      </c>
      <c s="11">
        <v>2.0730499999999998</v>
      </c>
      <c s="11">
        <v>2.5526300000000002</v>
      </c>
      <c s="11">
        <v>0.16770599999999999</v>
      </c>
      <c s="11">
        <v>0.20646300000000001</v>
      </c>
      <c s="11">
        <v>2.5158499999999999</v>
      </c>
      <c s="11">
        <v>3.0976599999999999</v>
      </c>
      <c s="11">
        <v>2.4873400000000001</v>
      </c>
      <c s="11">
        <v>3.0621999999999998</v>
      </c>
      <c s="11">
        <v>2.1747200000000002</v>
      </c>
      <c s="11">
        <v>2.67733</v>
      </c>
      <c s="11">
        <v>2.1515599999999999</v>
      </c>
      <c s="11">
        <v>2.6488200000000002</v>
      </c>
      <c s="11">
        <v>2.1930200000000002</v>
      </c>
      <c s="11">
        <v>2.70017</v>
      </c>
      <c s="11">
        <v>2.39432</v>
      </c>
      <c s="11">
        <v>2.9476900000000001</v>
      </c>
    </row>
    <row r="1289" spans="1:37" ht="15">
      <c r="A1289" s="7">
        <v>73736</v>
      </c>
      <c s="8" t="s">
        <v>1154</v>
      </c>
      <c s="9" t="s">
        <v>1237</v>
      </c>
      <c s="10">
        <v>1.12052</v>
      </c>
      <c s="10">
        <v>1.6429499999999999</v>
      </c>
      <c s="10">
        <v>1.8012600000000001</v>
      </c>
      <c s="10">
        <v>2.6429499999999999</v>
      </c>
      <c s="11">
        <v>1.6873499999999999</v>
      </c>
      <c s="11">
        <v>2.4749300000000001</v>
      </c>
      <c s="11">
        <v>1.6697200000000001</v>
      </c>
      <c s="11">
        <v>2.4522499999999998</v>
      </c>
      <c s="11">
        <v>1.83196</v>
      </c>
      <c s="11">
        <v>2.7553999999999998</v>
      </c>
      <c s="11">
        <v>2.15517</v>
      </c>
      <c s="11">
        <v>2.3494299999999999</v>
      </c>
      <c s="11">
        <v>1.47607</v>
      </c>
      <c s="11">
        <v>2.1661899999999998</v>
      </c>
      <c s="11">
        <v>1.8130500000000001</v>
      </c>
      <c s="11">
        <v>2.23211</v>
      </c>
      <c s="12">
        <v>1.8433600000000001</v>
      </c>
      <c s="12">
        <v>2.7088000000000001</v>
      </c>
      <c s="11">
        <v>0.69034399999999996</v>
      </c>
      <c s="11">
        <v>2.4887299999999999</v>
      </c>
      <c s="11">
        <v>0.092983800000000005</v>
      </c>
      <c s="11">
        <v>0.11447599999999999</v>
      </c>
      <c s="11">
        <v>1.71082</v>
      </c>
      <c s="11">
        <v>2.5110600000000001</v>
      </c>
      <c s="11">
        <v>1.8633200000000001</v>
      </c>
      <c s="11">
        <v>2.2940200000000002</v>
      </c>
      <c s="11">
        <v>1.89032</v>
      </c>
      <c s="11">
        <v>2.3272499999999998</v>
      </c>
      <c s="11">
        <v>1.93093</v>
      </c>
      <c s="11">
        <v>2.3772500000000001</v>
      </c>
      <c s="11">
        <v>1.5080199999999999</v>
      </c>
      <c s="11">
        <v>2.2132999999999998</v>
      </c>
      <c s="11">
        <v>2.0196999999999998</v>
      </c>
      <c s="11">
        <v>2.4865300000000001</v>
      </c>
    </row>
    <row r="1290" spans="1:37" ht="15">
      <c r="A1290" s="7">
        <v>73772</v>
      </c>
      <c s="8" t="s">
        <v>1154</v>
      </c>
      <c s="9" t="s">
        <v>1238</v>
      </c>
      <c s="10">
        <v>1.61222</v>
      </c>
      <c s="10">
        <v>1.98539</v>
      </c>
      <c s="10">
        <v>2.4240200000000001</v>
      </c>
      <c s="10">
        <v>2.9853900000000002</v>
      </c>
      <c s="11">
        <v>2.8650600000000002</v>
      </c>
      <c s="11">
        <v>3.5282100000000001</v>
      </c>
      <c s="11">
        <v>2.2743799999999998</v>
      </c>
      <c s="11">
        <v>2.8008099999999998</v>
      </c>
      <c s="11">
        <v>2.4526500000000002</v>
      </c>
      <c s="11">
        <v>3.51674</v>
      </c>
      <c s="11">
        <v>2.9809700000000001</v>
      </c>
      <c s="11">
        <v>3.2478600000000002</v>
      </c>
      <c s="11">
        <v>2.4773200000000002</v>
      </c>
      <c s="11">
        <v>3.0504199999999999</v>
      </c>
      <c s="11">
        <v>2.9273699999999998</v>
      </c>
      <c s="11">
        <v>3.60066</v>
      </c>
      <c s="12">
        <v>2.80409</v>
      </c>
      <c s="12">
        <v>3.4531299999999998</v>
      </c>
      <c s="11">
        <v>2.4827599999999999</v>
      </c>
      <c s="11">
        <v>3.0936699999999999</v>
      </c>
      <c s="11">
        <v>0.80803700000000001</v>
      </c>
      <c s="11">
        <v>0.99361600000000005</v>
      </c>
      <c s="11">
        <v>2.8054899999999998</v>
      </c>
      <c s="11">
        <v>3.45485</v>
      </c>
      <c s="11">
        <v>2.5562299999999998</v>
      </c>
      <c s="11">
        <v>3.14419</v>
      </c>
      <c s="11">
        <v>2.43546</v>
      </c>
      <c s="11">
        <v>2.99532</v>
      </c>
      <c s="11">
        <v>2.1981799999999998</v>
      </c>
      <c s="11">
        <v>2.7034899999999999</v>
      </c>
      <c s="11">
        <v>2.6355499999999998</v>
      </c>
      <c s="11">
        <v>3.2455799999999999</v>
      </c>
      <c s="11">
        <v>2.6880899999999999</v>
      </c>
      <c s="11">
        <v>3.3060100000000001</v>
      </c>
    </row>
    <row r="1291" spans="1:37" ht="15">
      <c r="A1291" s="7">
        <v>73852</v>
      </c>
      <c s="8" t="s">
        <v>1154</v>
      </c>
      <c s="9" t="s">
        <v>1239</v>
      </c>
      <c s="10">
        <v>1.61711</v>
      </c>
      <c s="10">
        <v>1.9948300000000001</v>
      </c>
      <c s="10">
        <v>2.4236300000000002</v>
      </c>
      <c s="10">
        <v>2.9897999999999998</v>
      </c>
      <c s="11">
        <v>2.6448200000000002</v>
      </c>
      <c s="11">
        <v>3.2625799999999998</v>
      </c>
      <c s="11">
        <v>2.7344200000000001</v>
      </c>
      <c s="11">
        <v>3.3731100000000001</v>
      </c>
      <c s="11">
        <v>2.15571</v>
      </c>
      <c s="11">
        <v>3.1534499999999999</v>
      </c>
      <c s="11">
        <v>3.0563899999999999</v>
      </c>
      <c s="11">
        <v>3.3314900000000001</v>
      </c>
      <c s="11">
        <v>2.3982700000000001</v>
      </c>
      <c s="11">
        <v>2.9583900000000001</v>
      </c>
      <c s="11">
        <v>2.5664600000000002</v>
      </c>
      <c s="11">
        <v>3.15903</v>
      </c>
      <c s="12">
        <v>2.5838800000000002</v>
      </c>
      <c s="12">
        <v>3.1874099999999999</v>
      </c>
      <c s="11">
        <v>2.0928900000000001</v>
      </c>
      <c s="11">
        <v>2.5940099999999999</v>
      </c>
      <c s="11">
        <v>0.51947600000000005</v>
      </c>
      <c s="11">
        <v>0.63940200000000003</v>
      </c>
      <c s="11">
        <v>2.77535</v>
      </c>
      <c s="11">
        <v>3.4236</v>
      </c>
      <c s="11">
        <v>2.24865</v>
      </c>
      <c s="11">
        <v>2.7678400000000001</v>
      </c>
      <c s="11">
        <v>2.6486299999999998</v>
      </c>
      <c s="11">
        <v>3.2600899999999999</v>
      </c>
      <c s="11">
        <v>2.6728800000000001</v>
      </c>
      <c s="11">
        <v>3.2899500000000002</v>
      </c>
      <c s="11">
        <v>2.4959199999999999</v>
      </c>
      <c s="11">
        <v>3.07891</v>
      </c>
      <c s="11">
        <v>2.65985</v>
      </c>
      <c s="11">
        <v>3.2738999999999998</v>
      </c>
    </row>
    <row r="1292" spans="1:37" ht="15">
      <c r="A1292" s="7">
        <v>73905</v>
      </c>
      <c s="8" t="s">
        <v>1154</v>
      </c>
      <c s="9" t="s">
        <v>1240</v>
      </c>
      <c s="10">
        <v>1.23061</v>
      </c>
      <c s="10">
        <v>1.5220499999999999</v>
      </c>
      <c s="10">
        <v>2.0386099999999998</v>
      </c>
      <c s="10">
        <v>2.5220500000000001</v>
      </c>
      <c s="11">
        <v>1.9851000000000001</v>
      </c>
      <c s="11">
        <v>2.45478</v>
      </c>
      <c s="11">
        <v>1.9049799999999999</v>
      </c>
      <c s="11">
        <v>2.3557600000000001</v>
      </c>
      <c s="11">
        <v>1.69249</v>
      </c>
      <c s="11">
        <v>2.5836899999999998</v>
      </c>
      <c s="11">
        <v>2.0899800000000002</v>
      </c>
      <c s="11">
        <v>2.2783600000000002</v>
      </c>
      <c s="11">
        <v>1.69709</v>
      </c>
      <c s="11">
        <v>2.0985499999999999</v>
      </c>
      <c s="11">
        <v>1.8328500000000001</v>
      </c>
      <c s="11">
        <v>2.2564899999999999</v>
      </c>
      <c s="12">
        <v>1.9546600000000001</v>
      </c>
      <c s="12">
        <v>2.4169299999999998</v>
      </c>
      <c s="11">
        <v>1.5725100000000001</v>
      </c>
      <c s="11">
        <v>1.96943</v>
      </c>
      <c s="11">
        <v>0.104434</v>
      </c>
      <c s="11">
        <v>0.12857199999999999</v>
      </c>
      <c s="11">
        <v>2.0166400000000002</v>
      </c>
      <c s="11">
        <v>2.4936400000000001</v>
      </c>
      <c s="11">
        <v>1.7468600000000001</v>
      </c>
      <c s="11">
        <v>2.15062</v>
      </c>
      <c s="11">
        <v>1.8119499999999999</v>
      </c>
      <c s="11">
        <v>2.2307600000000001</v>
      </c>
      <c s="11">
        <v>1.8525400000000001</v>
      </c>
      <c s="11">
        <v>2.2807300000000001</v>
      </c>
      <c s="11">
        <v>1.73021</v>
      </c>
      <c s="11">
        <v>2.13951</v>
      </c>
      <c s="11">
        <v>1.90367</v>
      </c>
      <c s="11">
        <v>2.34368</v>
      </c>
    </row>
    <row r="1293" spans="1:37" ht="15">
      <c r="A1293" s="7">
        <v>73923</v>
      </c>
      <c s="8" t="s">
        <v>1154</v>
      </c>
      <c s="9" t="s">
        <v>1241</v>
      </c>
      <c s="10">
        <v>1.5211600000000001</v>
      </c>
      <c s="10">
        <v>1.8728199999999999</v>
      </c>
      <c s="10">
        <v>2.3303799999999999</v>
      </c>
      <c s="10">
        <v>2.8691</v>
      </c>
      <c s="11">
        <v>2.3734999999999999</v>
      </c>
      <c s="11">
        <v>2.9222000000000001</v>
      </c>
      <c s="11">
        <v>2.2497799999999999</v>
      </c>
      <c s="11">
        <v>2.7698700000000001</v>
      </c>
      <c s="11">
        <v>1.86955</v>
      </c>
      <c s="11">
        <v>2.8015400000000001</v>
      </c>
      <c s="11">
        <v>2.5119699999999998</v>
      </c>
      <c s="11">
        <v>2.73828</v>
      </c>
      <c s="11">
        <v>1.9484900000000001</v>
      </c>
      <c s="11">
        <v>2.3989400000000001</v>
      </c>
      <c s="11">
        <v>2.6097700000000001</v>
      </c>
      <c s="11">
        <v>3.21279</v>
      </c>
      <c s="12">
        <v>2.3123</v>
      </c>
      <c s="12">
        <v>2.8468499999999999</v>
      </c>
      <c s="11">
        <v>1.9943200000000001</v>
      </c>
      <c s="11">
        <v>2.4551599999999998</v>
      </c>
      <c s="11">
        <v>0.18811700000000001</v>
      </c>
      <c s="11">
        <v>0.23157800000000001</v>
      </c>
      <c s="11">
        <v>2.4452799999999999</v>
      </c>
      <c s="11">
        <v>3.01057</v>
      </c>
      <c s="11">
        <v>2.0260699999999998</v>
      </c>
      <c s="11">
        <v>2.4942199999999999</v>
      </c>
      <c s="11">
        <v>2.2414200000000002</v>
      </c>
      <c s="11">
        <v>2.7593399999999999</v>
      </c>
      <c s="11">
        <v>2.1691400000000001</v>
      </c>
      <c s="11">
        <v>2.6703600000000001</v>
      </c>
      <c s="11">
        <v>2.0911300000000002</v>
      </c>
      <c s="11">
        <v>2.5745499999999999</v>
      </c>
      <c s="11">
        <v>2.32395</v>
      </c>
      <c s="11">
        <v>2.8609300000000002</v>
      </c>
    </row>
    <row r="1294" spans="1:37" ht="15">
      <c r="A1294" s="7">
        <v>74949</v>
      </c>
      <c s="8" t="s">
        <v>1154</v>
      </c>
      <c s="9" t="s">
        <v>1242</v>
      </c>
      <c s="10">
        <v>1.30155</v>
      </c>
      <c s="10">
        <v>1.7251399999999999</v>
      </c>
      <c s="10">
        <v>2.0558800000000002</v>
      </c>
      <c s="10">
        <v>2.7251400000000001</v>
      </c>
      <c s="11">
        <v>2.1093799999999998</v>
      </c>
      <c s="11">
        <v>2.79433</v>
      </c>
      <c s="11">
        <v>1.9373199999999999</v>
      </c>
      <c s="11">
        <v>2.5708700000000002</v>
      </c>
      <c s="11">
        <v>1.81115</v>
      </c>
      <c s="11">
        <v>2.7294900000000002</v>
      </c>
      <c s="11">
        <v>2.4950100000000002</v>
      </c>
      <c s="11">
        <v>2.7196699999999998</v>
      </c>
      <c s="11">
        <v>2.00203</v>
      </c>
      <c s="11">
        <v>2.6518099999999998</v>
      </c>
      <c s="11">
        <v>2.3063699999999998</v>
      </c>
      <c s="11">
        <v>2.8390900000000001</v>
      </c>
      <c s="12">
        <v>2.3620999999999999</v>
      </c>
      <c s="12">
        <v>3.1272199999999999</v>
      </c>
      <c s="11">
        <v>1.8408100000000001</v>
      </c>
      <c s="11">
        <v>2.26797</v>
      </c>
      <c s="11">
        <v>0.27122800000000002</v>
      </c>
      <c s="11">
        <v>0.33387499999999998</v>
      </c>
      <c s="11">
        <v>2.12616</v>
      </c>
      <c s="11">
        <v>2.8176600000000001</v>
      </c>
      <c s="11">
        <v>2.01789</v>
      </c>
      <c s="11">
        <v>2.4839799999999999</v>
      </c>
      <c s="11">
        <v>2.1009600000000002</v>
      </c>
      <c s="11">
        <v>2.5862400000000001</v>
      </c>
      <c s="11">
        <v>2.0113400000000001</v>
      </c>
      <c s="11">
        <v>2.4759199999999999</v>
      </c>
      <c s="11">
        <v>1.9698100000000001</v>
      </c>
      <c s="11">
        <v>2.6099999999999999</v>
      </c>
      <c s="11">
        <v>2.2625099999999998</v>
      </c>
      <c s="11">
        <v>2.7850999999999999</v>
      </c>
    </row>
    <row r="1295" spans="1:37" ht="15">
      <c r="A1295" s="7">
        <v>73996</v>
      </c>
      <c s="8" t="s">
        <v>1154</v>
      </c>
      <c s="9" t="s">
        <v>1243</v>
      </c>
      <c s="10">
        <v>0.93486199999999997</v>
      </c>
      <c s="10">
        <v>1.4158500000000001</v>
      </c>
      <c s="10">
        <v>1.5951</v>
      </c>
      <c s="10">
        <v>2.4158499999999998</v>
      </c>
      <c s="11">
        <v>1.49007</v>
      </c>
      <c s="11">
        <v>2.25671</v>
      </c>
      <c s="11">
        <v>1.3302400000000001</v>
      </c>
      <c s="11">
        <v>2.0145400000000002</v>
      </c>
      <c s="11">
        <v>1.4302600000000001</v>
      </c>
      <c s="11">
        <v>2.2608600000000001</v>
      </c>
      <c s="11">
        <v>1.9932799999999999</v>
      </c>
      <c s="11">
        <v>2.1729400000000001</v>
      </c>
      <c s="11">
        <v>1.39679</v>
      </c>
      <c s="11">
        <v>2.1154999999999999</v>
      </c>
      <c s="11">
        <v>1.75888</v>
      </c>
      <c s="11">
        <v>2.1654300000000002</v>
      </c>
      <c s="12">
        <v>1.7627200000000001</v>
      </c>
      <c s="12">
        <v>2.6698200000000001</v>
      </c>
      <c s="11">
        <v>1.49254</v>
      </c>
      <c s="11">
        <v>1.83755</v>
      </c>
      <c s="11">
        <v>0.040319099999999997</v>
      </c>
      <c s="11">
        <v>0.049638599999999998</v>
      </c>
      <c s="11">
        <v>1.4938400000000001</v>
      </c>
      <c s="11">
        <v>2.2623799999999998</v>
      </c>
      <c s="11">
        <v>1.7522500000000001</v>
      </c>
      <c s="11">
        <v>2.15726</v>
      </c>
      <c s="11">
        <v>1.65448</v>
      </c>
      <c s="11">
        <v>2.0369100000000002</v>
      </c>
      <c s="11">
        <v>1.5551299999999999</v>
      </c>
      <c s="11">
        <v>1.91459</v>
      </c>
      <c s="11">
        <v>1.3650100000000001</v>
      </c>
      <c s="11">
        <v>2.0673300000000001</v>
      </c>
      <c s="11">
        <v>1.8835</v>
      </c>
      <c s="11">
        <v>2.3188499999999999</v>
      </c>
    </row>
    <row r="1296" spans="1:37" ht="15">
      <c r="A1296" s="7">
        <v>74028</v>
      </c>
      <c s="8" t="s">
        <v>1154</v>
      </c>
      <c s="9" t="s">
        <v>1244</v>
      </c>
      <c s="10">
        <v>1.89419</v>
      </c>
      <c s="10">
        <v>2.3367</v>
      </c>
      <c s="10">
        <v>2.6608299999999998</v>
      </c>
      <c s="10">
        <v>3.2825700000000002</v>
      </c>
      <c s="11">
        <v>2.6794600000000002</v>
      </c>
      <c s="11">
        <v>3.30531</v>
      </c>
      <c s="11">
        <v>2.4321999999999999</v>
      </c>
      <c s="11">
        <v>3.0003000000000002</v>
      </c>
      <c s="11">
        <v>2.22323</v>
      </c>
      <c s="11">
        <v>3.2360699999999998</v>
      </c>
      <c s="11">
        <v>2.9335900000000001</v>
      </c>
      <c s="11">
        <v>3.19733</v>
      </c>
      <c s="11">
        <v>2.0732499999999998</v>
      </c>
      <c s="11">
        <v>2.5573899999999998</v>
      </c>
      <c s="11">
        <v>2.73916</v>
      </c>
      <c s="11">
        <v>3.3710399999999998</v>
      </c>
      <c s="12">
        <v>2.61843</v>
      </c>
      <c s="12">
        <v>3.2300200000000001</v>
      </c>
      <c s="11">
        <v>2.07918</v>
      </c>
      <c s="11">
        <v>2.6484299999999998</v>
      </c>
      <c s="11">
        <v>0.91884999999999994</v>
      </c>
      <c s="11">
        <v>1.13069</v>
      </c>
      <c s="11">
        <v>2.7652199999999998</v>
      </c>
      <c s="11">
        <v>3.4111099999999999</v>
      </c>
      <c s="11">
        <v>2.6080700000000001</v>
      </c>
      <c s="11">
        <v>3.2096800000000001</v>
      </c>
      <c s="11">
        <v>2.3826399999999999</v>
      </c>
      <c s="11">
        <v>2.93214</v>
      </c>
      <c s="11">
        <v>2.3744900000000002</v>
      </c>
      <c s="11">
        <v>2.9220999999999999</v>
      </c>
      <c s="11">
        <v>2.4293100000000001</v>
      </c>
      <c s="11">
        <v>2.9967299999999999</v>
      </c>
      <c s="11">
        <v>2.6514199999999999</v>
      </c>
      <c s="11">
        <v>3.2629000000000001</v>
      </c>
    </row>
    <row r="1297" spans="1:37" ht="15">
      <c r="A1297" s="7">
        <v>74073</v>
      </c>
      <c s="8" t="s">
        <v>1154</v>
      </c>
      <c s="9" t="s">
        <v>1245</v>
      </c>
      <c s="10">
        <v>1.5909500000000001</v>
      </c>
      <c s="10">
        <v>1.9578</v>
      </c>
      <c s="10">
        <v>2.4017599999999999</v>
      </c>
      <c s="10">
        <v>2.9578000000000002</v>
      </c>
      <c s="11">
        <v>2.70262</v>
      </c>
      <c s="11">
        <v>3.3262800000000001</v>
      </c>
      <c s="11">
        <v>2.3163</v>
      </c>
      <c s="11">
        <v>2.8508100000000001</v>
      </c>
      <c s="11">
        <v>2.1640999999999999</v>
      </c>
      <c s="11">
        <v>3.1472099999999998</v>
      </c>
      <c s="11">
        <v>2.77399</v>
      </c>
      <c s="11">
        <v>3.01274</v>
      </c>
      <c s="11">
        <v>2.3270300000000002</v>
      </c>
      <c s="11">
        <v>2.8618800000000002</v>
      </c>
      <c s="11">
        <v>2.8595100000000002</v>
      </c>
      <c s="11">
        <v>3.4963799999999998</v>
      </c>
      <c s="12">
        <v>2.6419999999999999</v>
      </c>
      <c s="12">
        <v>3.25122</v>
      </c>
      <c s="11">
        <v>2.0275699999999999</v>
      </c>
      <c s="11">
        <v>2.7791000000000001</v>
      </c>
      <c s="11">
        <v>1.4662299999999999</v>
      </c>
      <c s="11">
        <v>1.7911900000000001</v>
      </c>
      <c s="11">
        <v>2.6876099999999998</v>
      </c>
      <c s="11">
        <v>3.3073299999999999</v>
      </c>
      <c s="11">
        <v>2.2424300000000001</v>
      </c>
      <c s="11">
        <v>2.7429800000000002</v>
      </c>
      <c s="11">
        <v>2.4302700000000002</v>
      </c>
      <c s="11">
        <v>2.97017</v>
      </c>
      <c s="11">
        <v>2.2652399999999999</v>
      </c>
      <c s="11">
        <v>2.76844</v>
      </c>
      <c s="11">
        <v>2.4020600000000001</v>
      </c>
      <c s="11">
        <v>2.9559600000000001</v>
      </c>
      <c s="11">
        <v>2.5908899999999999</v>
      </c>
      <c s="11">
        <v>3.16601</v>
      </c>
    </row>
    <row r="1298" spans="1:37" ht="15">
      <c r="A1298" s="7">
        <v>74108</v>
      </c>
      <c s="8" t="s">
        <v>1154</v>
      </c>
      <c s="9" t="s">
        <v>1246</v>
      </c>
      <c s="10">
        <v>1.4585699999999999</v>
      </c>
      <c s="10">
        <v>1.82121</v>
      </c>
      <c s="10">
        <v>2.2594699999999999</v>
      </c>
      <c s="10">
        <v>2.8212100000000002</v>
      </c>
      <c s="11">
        <v>2.3330500000000001</v>
      </c>
      <c s="11">
        <v>2.9142100000000002</v>
      </c>
      <c s="11">
        <v>2.1896499999999999</v>
      </c>
      <c s="11">
        <v>2.7352599999999998</v>
      </c>
      <c s="11">
        <v>2.0985900000000002</v>
      </c>
      <c s="11">
        <v>3.0836600000000001</v>
      </c>
      <c s="11">
        <v>2.4228499999999999</v>
      </c>
      <c s="11">
        <v>2.6412300000000002</v>
      </c>
      <c s="11">
        <v>1.9935700000000001</v>
      </c>
      <c s="11">
        <v>2.4905499999999998</v>
      </c>
      <c s="11">
        <v>2.2101099999999998</v>
      </c>
      <c s="11">
        <v>2.7209500000000002</v>
      </c>
      <c s="12">
        <v>2.2858700000000001</v>
      </c>
      <c s="12">
        <v>2.85521</v>
      </c>
      <c s="11">
        <v>1.8593999999999999</v>
      </c>
      <c s="11">
        <v>2.42164</v>
      </c>
      <c s="11">
        <v>0.129299</v>
      </c>
      <c s="11">
        <v>0.15918499999999999</v>
      </c>
      <c s="11">
        <v>2.3471500000000001</v>
      </c>
      <c s="11">
        <v>2.9321100000000002</v>
      </c>
      <c s="11">
        <v>2.1373099999999998</v>
      </c>
      <c s="11">
        <v>2.6313300000000002</v>
      </c>
      <c s="11">
        <v>2.1202000000000001</v>
      </c>
      <c s="11">
        <v>2.6102599999999998</v>
      </c>
      <c s="11">
        <v>2.1608000000000001</v>
      </c>
      <c s="11">
        <v>2.66025</v>
      </c>
      <c s="11">
        <v>2.0200300000000002</v>
      </c>
      <c s="11">
        <v>2.5233400000000001</v>
      </c>
      <c s="11">
        <v>2.2597800000000001</v>
      </c>
      <c s="11">
        <v>2.7821099999999999</v>
      </c>
    </row>
    <row r="1299" spans="1:37" ht="15">
      <c r="A1299" s="7">
        <v>74135</v>
      </c>
      <c s="8" t="s">
        <v>1154</v>
      </c>
      <c s="9" t="s">
        <v>1247</v>
      </c>
      <c s="10">
        <v>1.58127</v>
      </c>
      <c s="10">
        <v>1.94736</v>
      </c>
      <c s="10">
        <v>2.3918599999999999</v>
      </c>
      <c s="10">
        <v>2.9457800000000001</v>
      </c>
      <c s="11">
        <v>2.7571599999999998</v>
      </c>
      <c s="11">
        <v>3.3955899999999999</v>
      </c>
      <c s="11">
        <v>2.1566900000000002</v>
      </c>
      <c s="11">
        <v>2.6560800000000002</v>
      </c>
      <c s="11">
        <v>2.2574100000000001</v>
      </c>
      <c s="11">
        <v>3.2783500000000001</v>
      </c>
      <c s="11">
        <v>2.8120699999999998</v>
      </c>
      <c s="11">
        <v>3.0651000000000002</v>
      </c>
      <c s="11">
        <v>2.2473399999999999</v>
      </c>
      <c s="11">
        <v>2.7675700000000001</v>
      </c>
      <c s="11">
        <v>2.82023</v>
      </c>
      <c s="11">
        <v>3.4707499999999998</v>
      </c>
      <c s="12">
        <v>2.6962999999999999</v>
      </c>
      <c s="12">
        <v>3.3205399999999998</v>
      </c>
      <c s="11">
        <v>1.6942600000000001</v>
      </c>
      <c s="11">
        <v>3.1097899999999998</v>
      </c>
      <c s="11">
        <v>2.1946300000000001</v>
      </c>
      <c s="11">
        <v>2.7008100000000002</v>
      </c>
      <c s="11">
        <v>2.71</v>
      </c>
      <c s="11">
        <v>3.3374100000000002</v>
      </c>
      <c s="11">
        <v>2.4016899999999999</v>
      </c>
      <c s="11">
        <v>2.9559500000000001</v>
      </c>
      <c s="11">
        <v>2.3201200000000002</v>
      </c>
      <c s="11">
        <v>2.8553000000000002</v>
      </c>
      <c s="11">
        <v>2.09735</v>
      </c>
      <c s="11">
        <v>2.5811299999999999</v>
      </c>
      <c s="11">
        <v>2.4747300000000001</v>
      </c>
      <c s="11">
        <v>3.0476700000000001</v>
      </c>
      <c s="11">
        <v>2.6095999999999999</v>
      </c>
      <c s="11">
        <v>3.2114500000000001</v>
      </c>
    </row>
    <row r="1300" spans="1:37" ht="15">
      <c r="A1300" s="7">
        <v>74171</v>
      </c>
      <c s="8" t="s">
        <v>1154</v>
      </c>
      <c s="9" t="s">
        <v>1248</v>
      </c>
      <c s="10">
        <v>1.5261899999999999</v>
      </c>
      <c s="10">
        <v>1.8788800000000001</v>
      </c>
      <c s="10">
        <v>2.3383799999999999</v>
      </c>
      <c s="10">
        <v>2.8788800000000001</v>
      </c>
      <c s="11">
        <v>2.6314199999999999</v>
      </c>
      <c s="11">
        <v>3.2395800000000001</v>
      </c>
      <c s="11">
        <v>2.3885399999999999</v>
      </c>
      <c s="11">
        <v>2.9405700000000001</v>
      </c>
      <c s="11">
        <v>2.12405</v>
      </c>
      <c s="11">
        <v>3.1145299999999998</v>
      </c>
      <c s="11">
        <v>2.71373</v>
      </c>
      <c s="11">
        <v>2.95811</v>
      </c>
      <c s="11">
        <v>2.2804899999999999</v>
      </c>
      <c s="11">
        <v>2.80742</v>
      </c>
      <c s="11">
        <v>2.7672400000000001</v>
      </c>
      <c s="11">
        <v>3.4060600000000001</v>
      </c>
      <c s="12">
        <v>2.5705499999999999</v>
      </c>
      <c s="12">
        <v>3.1645799999999999</v>
      </c>
      <c s="11">
        <v>1.5906499999999999</v>
      </c>
      <c s="11">
        <v>2.9631699999999999</v>
      </c>
      <c s="11">
        <v>2.1188099999999999</v>
      </c>
      <c s="11">
        <v>2.6078999999999999</v>
      </c>
      <c s="11">
        <v>2.6384099999999999</v>
      </c>
      <c s="11">
        <v>3.2481200000000001</v>
      </c>
      <c s="11">
        <v>2.0157099999999999</v>
      </c>
      <c s="11">
        <v>2.4811800000000002</v>
      </c>
      <c s="11">
        <v>2.41391</v>
      </c>
      <c s="11">
        <v>2.9711500000000002</v>
      </c>
      <c s="11">
        <v>2.3283200000000002</v>
      </c>
      <c s="11">
        <v>2.8658100000000002</v>
      </c>
      <c s="11">
        <v>2.33494</v>
      </c>
      <c s="11">
        <v>2.87452</v>
      </c>
      <c s="11">
        <v>2.5373299999999999</v>
      </c>
      <c s="11">
        <v>3.1229900000000002</v>
      </c>
    </row>
    <row r="1301" spans="1:37" ht="15">
      <c r="A1301" s="7">
        <v>70502</v>
      </c>
      <c s="8" t="s">
        <v>1154</v>
      </c>
      <c s="9" t="s">
        <v>1249</v>
      </c>
      <c s="10">
        <v>1.6620600000000001</v>
      </c>
      <c s="10">
        <v>2.0842999999999998</v>
      </c>
      <c s="10">
        <v>2.4389400000000001</v>
      </c>
      <c s="10">
        <v>3.0594199999999998</v>
      </c>
      <c s="11">
        <v>2.6353300000000002</v>
      </c>
      <c s="11">
        <v>3.30701</v>
      </c>
      <c s="11">
        <v>2.7287300000000001</v>
      </c>
      <c s="11">
        <v>3.4257</v>
      </c>
      <c s="11">
        <v>2.2560799999999999</v>
      </c>
      <c s="11">
        <v>3.27704</v>
      </c>
      <c s="11">
        <v>3.09788</v>
      </c>
      <c s="11">
        <v>3.3767</v>
      </c>
      <c s="11">
        <v>2.3694999999999999</v>
      </c>
      <c s="11">
        <v>2.9753599999999998</v>
      </c>
      <c s="11">
        <v>2.6076999999999999</v>
      </c>
      <c s="11">
        <v>3.2098499999999999</v>
      </c>
      <c s="12">
        <v>2.5758700000000001</v>
      </c>
      <c s="12">
        <v>3.2324000000000002</v>
      </c>
      <c s="11">
        <v>2.2142200000000001</v>
      </c>
      <c s="11">
        <v>2.7331799999999999</v>
      </c>
      <c s="11">
        <v>0.40299099999999999</v>
      </c>
      <c s="11">
        <v>0.49604599999999999</v>
      </c>
      <c s="11">
        <v>2.7690199999999998</v>
      </c>
      <c s="11">
        <v>3.47471</v>
      </c>
      <c s="11">
        <v>2.3190599999999999</v>
      </c>
      <c s="11">
        <v>2.8545600000000002</v>
      </c>
      <c s="11">
        <v>2.6862499999999998</v>
      </c>
      <c s="11">
        <v>3.30653</v>
      </c>
      <c s="11">
        <v>2.7067199999999998</v>
      </c>
      <c s="11">
        <v>3.3317399999999999</v>
      </c>
      <c s="11">
        <v>2.4905200000000001</v>
      </c>
      <c s="11">
        <v>3.12582</v>
      </c>
      <c s="11">
        <v>2.70119</v>
      </c>
      <c s="11">
        <v>3.3249300000000002</v>
      </c>
    </row>
    <row r="1302" spans="1:37" ht="15">
      <c r="A1302" s="7">
        <v>74224</v>
      </c>
      <c s="8" t="s">
        <v>1154</v>
      </c>
      <c s="9" t="s">
        <v>1250</v>
      </c>
      <c s="10">
        <v>1.47766</v>
      </c>
      <c s="10">
        <v>1.8195300000000001</v>
      </c>
      <c s="10">
        <v>2.2897699999999999</v>
      </c>
      <c s="10">
        <v>2.8195299999999999</v>
      </c>
      <c s="11">
        <v>2.4943</v>
      </c>
      <c s="11">
        <v>3.07138</v>
      </c>
      <c s="11">
        <v>2.5777299999999999</v>
      </c>
      <c s="11">
        <v>3.1741199999999998</v>
      </c>
      <c s="11">
        <v>2.0865999999999998</v>
      </c>
      <c s="11">
        <v>3.0688900000000001</v>
      </c>
      <c s="11">
        <v>2.7586599999999999</v>
      </c>
      <c s="11">
        <v>3.00732</v>
      </c>
      <c s="11">
        <v>2.2635700000000001</v>
      </c>
      <c s="11">
        <v>2.78728</v>
      </c>
      <c s="11">
        <v>2.3525900000000002</v>
      </c>
      <c s="11">
        <v>2.8963700000000001</v>
      </c>
      <c s="12">
        <v>2.36957</v>
      </c>
      <c s="12">
        <v>2.9178000000000002</v>
      </c>
      <c s="11">
        <v>1.88154</v>
      </c>
      <c s="11">
        <v>2.31752</v>
      </c>
      <c s="11">
        <v>0.12883600000000001</v>
      </c>
      <c s="11">
        <v>0.15861500000000001</v>
      </c>
      <c s="11">
        <v>2.5714600000000001</v>
      </c>
      <c s="11">
        <v>3.1663999999999999</v>
      </c>
      <c s="11">
        <v>2.0212699999999999</v>
      </c>
      <c s="11">
        <v>2.48847</v>
      </c>
      <c s="11">
        <v>2.4766699999999999</v>
      </c>
      <c s="11">
        <v>3.0491199999999998</v>
      </c>
      <c s="11">
        <v>2.5172400000000001</v>
      </c>
      <c s="11">
        <v>3.0990799999999998</v>
      </c>
      <c s="11">
        <v>2.2839200000000002</v>
      </c>
      <c s="11">
        <v>2.8123399999999998</v>
      </c>
      <c s="11">
        <v>2.4500899999999999</v>
      </c>
      <c s="11">
        <v>3.0164</v>
      </c>
    </row>
    <row r="1303" spans="1:37" ht="15">
      <c r="A1303" s="7">
        <v>70174</v>
      </c>
      <c s="8" t="s">
        <v>1154</v>
      </c>
      <c s="9" t="s">
        <v>1251</v>
      </c>
      <c s="10">
        <v>1.7770999999999999</v>
      </c>
      <c s="10">
        <v>2.1878700000000002</v>
      </c>
      <c s="10">
        <v>2.5155699999999999</v>
      </c>
      <c s="10">
        <v>3.0970499999999999</v>
      </c>
      <c s="11">
        <v>2.5220799999999999</v>
      </c>
      <c s="11">
        <v>3.1050399999999998</v>
      </c>
      <c s="11">
        <v>2.1735000000000002</v>
      </c>
      <c s="11">
        <v>2.6758899999999999</v>
      </c>
      <c s="11">
        <v>2.1596700000000002</v>
      </c>
      <c s="11">
        <v>3.1585200000000002</v>
      </c>
      <c s="11">
        <v>2.6695700000000002</v>
      </c>
      <c s="11">
        <v>2.9099699999999999</v>
      </c>
      <c s="11">
        <v>2.1393499999999999</v>
      </c>
      <c s="11">
        <v>2.6338499999999998</v>
      </c>
      <c s="11">
        <v>2.6340300000000001</v>
      </c>
      <c s="11">
        <v>3.2424599999999999</v>
      </c>
      <c s="12">
        <v>2.4952800000000002</v>
      </c>
      <c s="12">
        <v>3.07206</v>
      </c>
      <c s="11">
        <v>2.12527</v>
      </c>
      <c s="11">
        <v>2.6164800000000001</v>
      </c>
      <c s="11">
        <v>0.184006</v>
      </c>
      <c s="11">
        <v>0.22648399999999999</v>
      </c>
      <c s="11">
        <v>2.5839699999999999</v>
      </c>
      <c s="11">
        <v>3.1812499999999999</v>
      </c>
      <c s="11">
        <v>2.3269099999999998</v>
      </c>
      <c s="11">
        <v>2.8643999999999998</v>
      </c>
      <c s="11">
        <v>2.17536</v>
      </c>
      <c s="11">
        <v>2.6778300000000002</v>
      </c>
      <c s="11">
        <v>2.09266</v>
      </c>
      <c s="11">
        <v>2.5760299999999998</v>
      </c>
      <c s="11">
        <v>2.2407900000000001</v>
      </c>
      <c s="11">
        <v>2.75874</v>
      </c>
      <c s="11">
        <v>2.4790399999999999</v>
      </c>
      <c s="11">
        <v>3.05166</v>
      </c>
    </row>
    <row r="1304" spans="1:37" ht="15">
      <c r="A1304" s="7">
        <v>74242</v>
      </c>
      <c s="8" t="s">
        <v>1154</v>
      </c>
      <c s="9" t="s">
        <v>1252</v>
      </c>
      <c s="10">
        <v>1.5878000000000001</v>
      </c>
      <c s="10">
        <v>1.95591</v>
      </c>
      <c s="10">
        <v>2.39873</v>
      </c>
      <c s="10">
        <v>2.9559099999999998</v>
      </c>
      <c s="11">
        <v>2.78708</v>
      </c>
      <c s="11">
        <v>3.4332799999999999</v>
      </c>
      <c s="11">
        <v>2.30633</v>
      </c>
      <c s="11">
        <v>2.8410600000000001</v>
      </c>
      <c s="11">
        <v>2.25895</v>
      </c>
      <c s="11">
        <v>3.2738399999999999</v>
      </c>
      <c s="11">
        <v>2.8958499999999998</v>
      </c>
      <c s="11">
        <v>3.15218</v>
      </c>
      <c s="11">
        <v>2.36938</v>
      </c>
      <c s="11">
        <v>2.9176700000000002</v>
      </c>
      <c s="11">
        <v>2.8450799999999998</v>
      </c>
      <c s="11">
        <v>3.4934400000000001</v>
      </c>
      <c s="12">
        <v>2.7261500000000001</v>
      </c>
      <c s="12">
        <v>3.3581699999999999</v>
      </c>
      <c s="11">
        <v>2.0956000000000001</v>
      </c>
      <c s="11">
        <v>3.0147499999999998</v>
      </c>
      <c s="11">
        <v>1.6648400000000001</v>
      </c>
      <c s="11">
        <v>2.04345</v>
      </c>
      <c s="11">
        <v>2.7621199999999999</v>
      </c>
      <c s="11">
        <v>3.4024800000000002</v>
      </c>
      <c s="11">
        <v>2.3177699999999999</v>
      </c>
      <c s="11">
        <v>2.8460700000000001</v>
      </c>
      <c s="11">
        <v>2.4267400000000001</v>
      </c>
      <c s="11">
        <v>2.97878</v>
      </c>
      <c s="11">
        <v>2.2457600000000002</v>
      </c>
      <c s="11">
        <v>2.75665</v>
      </c>
      <c s="11">
        <v>2.52189</v>
      </c>
      <c s="11">
        <v>3.10656</v>
      </c>
      <c s="11">
        <v>2.6589</v>
      </c>
      <c s="11">
        <v>3.2637</v>
      </c>
    </row>
    <row r="1305" spans="1:37" ht="15">
      <c r="A1305" s="7">
        <v>74956</v>
      </c>
      <c s="8" t="s">
        <v>1154</v>
      </c>
      <c s="9" t="s">
        <v>1253</v>
      </c>
      <c s="10">
        <v>1.6937500000000001</v>
      </c>
      <c s="10">
        <v>2.0830000000000002</v>
      </c>
      <c s="10">
        <v>2.5050400000000002</v>
      </c>
      <c s="10">
        <v>3.0830000000000002</v>
      </c>
      <c s="11">
        <v>2.8472200000000001</v>
      </c>
      <c s="11">
        <v>3.5017800000000001</v>
      </c>
      <c s="11">
        <v>2.2658999999999998</v>
      </c>
      <c s="11">
        <v>2.7867899999999999</v>
      </c>
      <c s="11">
        <v>2.3993000000000002</v>
      </c>
      <c s="11">
        <v>3.1247500000000001</v>
      </c>
      <c s="11">
        <v>3.29149</v>
      </c>
      <c s="11">
        <v>3.30226</v>
      </c>
      <c s="11">
        <v>2.4464600000000001</v>
      </c>
      <c s="11">
        <v>3.0066600000000001</v>
      </c>
      <c s="11">
        <v>3.3058999999999998</v>
      </c>
      <c s="11">
        <v>3.6165699999999998</v>
      </c>
      <c s="12">
        <v>2.7864</v>
      </c>
      <c s="12">
        <v>3.4267400000000001</v>
      </c>
      <c s="11">
        <v>1.0865400000000001</v>
      </c>
      <c s="11">
        <v>2.0893600000000001</v>
      </c>
      <c s="11">
        <v>0.89166100000000004</v>
      </c>
      <c s="11">
        <v>0.97535400000000005</v>
      </c>
      <c s="11">
        <v>2.7959000000000001</v>
      </c>
      <c s="11">
        <v>3.4384100000000002</v>
      </c>
      <c s="11">
        <v>2.7821099999999999</v>
      </c>
      <c s="11">
        <v>3.0436200000000002</v>
      </c>
      <c s="11">
        <v>2.90103</v>
      </c>
      <c s="11">
        <v>3.1720999999999999</v>
      </c>
      <c s="11">
        <v>2.69136</v>
      </c>
      <c s="11">
        <v>2.9428800000000002</v>
      </c>
      <c s="11">
        <v>2.67564</v>
      </c>
      <c s="11">
        <v>3.2905099999999998</v>
      </c>
      <c s="11">
        <v>3.1785700000000001</v>
      </c>
      <c s="11">
        <v>3.4757400000000001</v>
      </c>
    </row>
    <row r="1306" spans="1:37" ht="15">
      <c r="A1306" s="7">
        <v>74322</v>
      </c>
      <c s="8" t="s">
        <v>1154</v>
      </c>
      <c s="9" t="s">
        <v>1254</v>
      </c>
      <c s="10">
        <v>1.4364699999999999</v>
      </c>
      <c s="10">
        <v>1.7700899999999999</v>
      </c>
      <c s="10">
        <v>2.2302900000000001</v>
      </c>
      <c s="10">
        <v>2.7480899999999999</v>
      </c>
      <c s="11">
        <v>2.3259300000000001</v>
      </c>
      <c s="11">
        <v>2.8658100000000002</v>
      </c>
      <c s="11">
        <v>2.0339299999999998</v>
      </c>
      <c s="11">
        <v>2.5061300000000002</v>
      </c>
      <c s="11">
        <v>1.8614999999999999</v>
      </c>
      <c s="11">
        <v>2.7916799999999999</v>
      </c>
      <c s="11">
        <v>2.5043299999999999</v>
      </c>
      <c s="11">
        <v>2.73</v>
      </c>
      <c s="11">
        <v>2.1869299999999998</v>
      </c>
      <c s="11">
        <v>2.6944300000000001</v>
      </c>
      <c s="11">
        <v>2.3140000000000001</v>
      </c>
      <c s="11">
        <v>2.84876</v>
      </c>
      <c s="12">
        <v>2.6295199999999999</v>
      </c>
      <c s="12">
        <v>3.2397300000000002</v>
      </c>
      <c s="11">
        <v>2.0831300000000001</v>
      </c>
      <c s="11">
        <v>2.5648399999999998</v>
      </c>
      <c s="11">
        <v>0.169819</v>
      </c>
      <c s="11">
        <v>0.209063</v>
      </c>
      <c s="11">
        <v>2.31284</v>
      </c>
      <c s="11">
        <v>2.8497400000000002</v>
      </c>
      <c s="11">
        <v>2.17998</v>
      </c>
      <c s="11">
        <v>2.68377</v>
      </c>
      <c s="11">
        <v>2.0713599999999999</v>
      </c>
      <c s="11">
        <v>2.5500400000000001</v>
      </c>
      <c s="11">
        <v>1.9547399999999999</v>
      </c>
      <c s="11">
        <v>2.4064700000000001</v>
      </c>
      <c s="11">
        <v>2.1676700000000002</v>
      </c>
      <c s="11">
        <v>2.67082</v>
      </c>
      <c s="11">
        <v>2.3128700000000002</v>
      </c>
      <c s="11">
        <v>2.8473600000000001</v>
      </c>
    </row>
    <row r="1307" spans="1:37" ht="15">
      <c r="A1307" s="7">
        <v>74359</v>
      </c>
      <c s="8" t="s">
        <v>1154</v>
      </c>
      <c s="9" t="s">
        <v>1255</v>
      </c>
      <c s="10">
        <v>1.8966400000000001</v>
      </c>
      <c s="10">
        <v>2.3391500000000001</v>
      </c>
      <c s="10">
        <v>2.6324000000000001</v>
      </c>
      <c s="10">
        <v>3.2469600000000001</v>
      </c>
      <c s="11">
        <v>2.6105800000000001</v>
      </c>
      <c s="11">
        <v>3.21957</v>
      </c>
      <c s="11">
        <v>2.3439399999999999</v>
      </c>
      <c s="11">
        <v>2.89079</v>
      </c>
      <c s="11">
        <v>2.2544499999999998</v>
      </c>
      <c s="11">
        <v>3.2730000000000001</v>
      </c>
      <c s="11">
        <v>2.8582700000000001</v>
      </c>
      <c s="11">
        <v>3.1142500000000002</v>
      </c>
      <c s="11">
        <v>2.04583</v>
      </c>
      <c s="11">
        <v>2.5227599999999999</v>
      </c>
      <c s="11">
        <v>2.6747000000000001</v>
      </c>
      <c s="11">
        <v>3.28992</v>
      </c>
      <c s="12">
        <v>2.54955</v>
      </c>
      <c s="12">
        <v>3.1443099999999999</v>
      </c>
      <c s="11">
        <v>2.10486</v>
      </c>
      <c s="11">
        <v>2.7826599999999999</v>
      </c>
      <c s="11">
        <v>1.1893499999999999</v>
      </c>
      <c s="11">
        <v>1.46261</v>
      </c>
      <c s="11">
        <v>2.6956899999999999</v>
      </c>
      <c s="11">
        <v>3.32456</v>
      </c>
      <c s="11">
        <v>2.6151</v>
      </c>
      <c s="11">
        <v>3.2165900000000001</v>
      </c>
      <c s="11">
        <v>2.2982300000000002</v>
      </c>
      <c s="11">
        <v>2.8264999999999998</v>
      </c>
      <c s="11">
        <v>2.2791600000000001</v>
      </c>
      <c s="11">
        <v>2.8030300000000001</v>
      </c>
      <c s="11">
        <v>2.37378</v>
      </c>
      <c s="11">
        <v>2.92754</v>
      </c>
      <c s="11">
        <v>2.5851700000000002</v>
      </c>
      <c s="11">
        <v>3.1793999999999998</v>
      </c>
    </row>
    <row r="1308" spans="1:37" ht="15">
      <c r="A1308" s="7">
        <v>74411</v>
      </c>
      <c s="8" t="s">
        <v>1154</v>
      </c>
      <c s="9" t="s">
        <v>1256</v>
      </c>
      <c s="10">
        <v>1.7561800000000001</v>
      </c>
      <c s="10">
        <v>2.1633599999999999</v>
      </c>
      <c s="10">
        <v>2.5679699999999999</v>
      </c>
      <c s="10">
        <v>3.1633599999999999</v>
      </c>
      <c s="11">
        <v>2.75258</v>
      </c>
      <c s="11">
        <v>3.3907600000000002</v>
      </c>
      <c s="11">
        <v>2.4151199999999999</v>
      </c>
      <c s="11">
        <v>2.9750700000000001</v>
      </c>
      <c s="11">
        <v>2.0968900000000001</v>
      </c>
      <c s="11">
        <v>3.0811099999999998</v>
      </c>
      <c s="11">
        <v>2.9901200000000001</v>
      </c>
      <c s="11">
        <v>3.2592699999999999</v>
      </c>
      <c s="11">
        <v>2.2003599999999999</v>
      </c>
      <c s="11">
        <v>2.7105000000000001</v>
      </c>
      <c s="11">
        <v>2.76891</v>
      </c>
      <c s="11">
        <v>3.4083399999999999</v>
      </c>
      <c s="12">
        <v>2.6903800000000002</v>
      </c>
      <c s="12">
        <v>3.3141400000000001</v>
      </c>
      <c s="11">
        <v>2.1597599999999999</v>
      </c>
      <c s="11">
        <v>2.65848</v>
      </c>
      <c s="11">
        <v>0.29016199999999998</v>
      </c>
      <c s="11">
        <v>0.35716399999999998</v>
      </c>
      <c s="11">
        <v>2.7835200000000002</v>
      </c>
      <c s="11">
        <v>3.4288799999999999</v>
      </c>
      <c s="11">
        <v>2.3747799999999999</v>
      </c>
      <c s="11">
        <v>2.9231699999999998</v>
      </c>
      <c s="11">
        <v>2.4575900000000002</v>
      </c>
      <c s="11">
        <v>3.0251199999999998</v>
      </c>
      <c s="11">
        <v>2.3529100000000001</v>
      </c>
      <c s="11">
        <v>2.8962699999999999</v>
      </c>
      <c s="11">
        <v>2.5526300000000002</v>
      </c>
      <c s="11">
        <v>3.14445</v>
      </c>
      <c s="11">
        <v>2.6650800000000001</v>
      </c>
      <c s="11">
        <v>3.2805300000000002</v>
      </c>
    </row>
    <row r="1309" spans="1:37" ht="15">
      <c r="A1309" s="7">
        <v>74509</v>
      </c>
      <c s="8" t="s">
        <v>1154</v>
      </c>
      <c s="9" t="s">
        <v>1257</v>
      </c>
      <c s="10">
        <v>1.56033</v>
      </c>
      <c s="10">
        <v>1.9213</v>
      </c>
      <c s="10">
        <v>2.3157700000000001</v>
      </c>
      <c s="10">
        <v>2.8514900000000001</v>
      </c>
      <c s="11">
        <v>2.4639899999999999</v>
      </c>
      <c s="11">
        <v>3.0339800000000001</v>
      </c>
      <c s="11">
        <v>2.1600100000000002</v>
      </c>
      <c s="11">
        <v>2.6597</v>
      </c>
      <c s="11">
        <v>1.9323699999999999</v>
      </c>
      <c s="11">
        <v>2.8789699999999998</v>
      </c>
      <c s="11">
        <v>2.6217999999999999</v>
      </c>
      <c s="11">
        <v>2.8580800000000002</v>
      </c>
      <c s="11">
        <v>1.9698199999999999</v>
      </c>
      <c s="11">
        <v>2.4254899999999999</v>
      </c>
      <c s="11">
        <v>2.5240300000000002</v>
      </c>
      <c s="11">
        <v>3.10738</v>
      </c>
      <c s="12">
        <v>2.4044400000000001</v>
      </c>
      <c s="12">
        <v>2.9606599999999998</v>
      </c>
      <c s="11">
        <v>2.1075400000000002</v>
      </c>
      <c s="11">
        <v>2.5949499999999999</v>
      </c>
      <c s="11">
        <v>0.178816</v>
      </c>
      <c s="11">
        <v>0.22014300000000001</v>
      </c>
      <c s="11">
        <v>2.5259900000000002</v>
      </c>
      <c s="11">
        <v>3.1103299999999998</v>
      </c>
      <c s="11">
        <v>2.4658000000000002</v>
      </c>
      <c s="11">
        <v>3.0356900000000002</v>
      </c>
      <c s="11">
        <v>2.1437200000000001</v>
      </c>
      <c s="11">
        <v>2.63917</v>
      </c>
      <c s="11">
        <v>2.0792899999999999</v>
      </c>
      <c s="11">
        <v>2.5598399999999999</v>
      </c>
      <c s="11">
        <v>2.1981199999999999</v>
      </c>
      <c s="11">
        <v>2.70662</v>
      </c>
      <c s="11">
        <v>2.4046099999999999</v>
      </c>
      <c s="11">
        <v>2.96035</v>
      </c>
    </row>
    <row r="1310" spans="1:37" ht="15">
      <c r="A1310" s="7">
        <v>74536</v>
      </c>
      <c s="8" t="s">
        <v>1154</v>
      </c>
      <c s="9" t="s">
        <v>76</v>
      </c>
      <c s="10">
        <v>1.5577000000000001</v>
      </c>
      <c s="10">
        <v>1.96729</v>
      </c>
      <c s="10">
        <v>2.3496199999999998</v>
      </c>
      <c s="10">
        <v>2.9672900000000002</v>
      </c>
      <c s="11">
        <v>2.64445</v>
      </c>
      <c s="11">
        <v>3.3393600000000001</v>
      </c>
      <c s="11">
        <v>2.7853300000000001</v>
      </c>
      <c s="11">
        <v>3.5183399999999998</v>
      </c>
      <c s="11">
        <v>2.2427800000000002</v>
      </c>
      <c s="11">
        <v>3.2609300000000001</v>
      </c>
      <c s="11">
        <v>3.09341</v>
      </c>
      <c s="11">
        <v>3.3720599999999998</v>
      </c>
      <c s="11">
        <v>2.41777</v>
      </c>
      <c s="11">
        <v>3.0546099999999998</v>
      </c>
      <c s="11">
        <v>2.60425</v>
      </c>
      <c s="11">
        <v>3.2058200000000001</v>
      </c>
      <c s="12">
        <v>2.56366</v>
      </c>
      <c s="12">
        <v>3.23767</v>
      </c>
      <c s="11">
        <v>1.91744</v>
      </c>
      <c s="11">
        <v>2.6428199999999999</v>
      </c>
      <c s="11">
        <v>0.69596400000000003</v>
      </c>
      <c s="11">
        <v>0.85670800000000003</v>
      </c>
      <c s="11">
        <v>2.7612000000000001</v>
      </c>
      <c s="11">
        <v>3.4870800000000002</v>
      </c>
      <c s="11">
        <v>2.2333500000000002</v>
      </c>
      <c s="11">
        <v>2.74932</v>
      </c>
      <c s="11">
        <v>2.7731499999999998</v>
      </c>
      <c s="11">
        <v>3.4137599999999999</v>
      </c>
      <c s="11">
        <v>2.7972000000000001</v>
      </c>
      <c s="11">
        <v>3.4433799999999999</v>
      </c>
      <c s="11">
        <v>2.4742500000000001</v>
      </c>
      <c s="11">
        <v>3.1252599999999999</v>
      </c>
      <c s="11">
        <v>2.71156</v>
      </c>
      <c s="11">
        <v>3.33792</v>
      </c>
    </row>
    <row r="1311" spans="1:37" ht="15">
      <c r="A1311" s="7">
        <v>74554</v>
      </c>
      <c s="8" t="s">
        <v>1154</v>
      </c>
      <c s="9" t="s">
        <v>1258</v>
      </c>
      <c s="10">
        <v>1.43302</v>
      </c>
      <c s="10">
        <v>1.76668</v>
      </c>
      <c s="10">
        <v>2.2441300000000002</v>
      </c>
      <c s="10">
        <v>2.76668</v>
      </c>
      <c s="11">
        <v>2.2957800000000002</v>
      </c>
      <c s="11">
        <v>2.83033</v>
      </c>
      <c s="11">
        <v>2.2603599999999999</v>
      </c>
      <c s="11">
        <v>2.78661</v>
      </c>
      <c s="11">
        <v>2.0396800000000002</v>
      </c>
      <c s="11">
        <v>3.0110999999999999</v>
      </c>
      <c s="11">
        <v>2.4888599999999999</v>
      </c>
      <c s="11">
        <v>2.7131799999999999</v>
      </c>
      <c s="11">
        <v>2.0413800000000002</v>
      </c>
      <c s="11">
        <v>2.5166499999999998</v>
      </c>
      <c s="11">
        <v>2.1344699999999999</v>
      </c>
      <c s="11">
        <v>2.6278100000000002</v>
      </c>
      <c s="12">
        <v>2.3262299999999998</v>
      </c>
      <c s="12">
        <v>2.86775</v>
      </c>
      <c s="11">
        <v>1.7844199999999999</v>
      </c>
      <c s="11">
        <v>2.20025</v>
      </c>
      <c s="11">
        <v>0.16742799999999999</v>
      </c>
      <c s="11">
        <v>0.206125</v>
      </c>
      <c s="11">
        <v>2.3538000000000001</v>
      </c>
      <c s="11">
        <v>2.9018099999999998</v>
      </c>
      <c s="11">
        <v>2.0034100000000001</v>
      </c>
      <c s="11">
        <v>2.4664600000000001</v>
      </c>
      <c s="11">
        <v>2.16194</v>
      </c>
      <c s="11">
        <v>2.6616200000000001</v>
      </c>
      <c s="11">
        <v>2.2022900000000001</v>
      </c>
      <c s="11">
        <v>2.7113</v>
      </c>
      <c s="11">
        <v>2.0618400000000001</v>
      </c>
      <c s="11">
        <v>2.5418699999999999</v>
      </c>
      <c s="11">
        <v>2.2456999999999998</v>
      </c>
      <c s="11">
        <v>2.7647499999999998</v>
      </c>
    </row>
    <row r="1312" spans="1:37" ht="15">
      <c r="A1312" s="7">
        <v>74581</v>
      </c>
      <c s="8" t="s">
        <v>1154</v>
      </c>
      <c s="9" t="s">
        <v>1259</v>
      </c>
      <c s="10">
        <v>1.3665099999999999</v>
      </c>
      <c s="10">
        <v>1.9822299999999999</v>
      </c>
      <c s="10">
        <v>2.0559699999999999</v>
      </c>
      <c s="10">
        <v>2.9822299999999999</v>
      </c>
      <c s="11">
        <v>2.22627</v>
      </c>
      <c s="11">
        <v>3.2266699999999999</v>
      </c>
      <c s="11">
        <v>2.3432300000000001</v>
      </c>
      <c s="11">
        <v>3.39459</v>
      </c>
      <c s="11">
        <v>2.1605500000000002</v>
      </c>
      <c s="11">
        <v>3.1597599999999999</v>
      </c>
      <c s="11">
        <v>2.9875600000000002</v>
      </c>
      <c s="11">
        <v>3.2566999999999999</v>
      </c>
      <c s="11">
        <v>2.0771700000000002</v>
      </c>
      <c s="11">
        <v>3.0095800000000001</v>
      </c>
      <c s="11">
        <v>2.4863900000000001</v>
      </c>
      <c s="11">
        <v>3.0609000000000002</v>
      </c>
      <c s="12">
        <v>2.14899</v>
      </c>
      <c s="12">
        <v>3.11382</v>
      </c>
      <c s="11">
        <v>1.9830399999999999</v>
      </c>
      <c s="11">
        <v>2.4448400000000001</v>
      </c>
      <c s="11">
        <v>0.25520300000000001</v>
      </c>
      <c s="11">
        <v>0.31416699999999997</v>
      </c>
      <c s="11">
        <v>2.31108</v>
      </c>
      <c s="11">
        <v>3.3487</v>
      </c>
      <c s="11">
        <v>2.1191</v>
      </c>
      <c s="11">
        <v>2.6087400000000001</v>
      </c>
      <c s="11">
        <v>2.6559599999999999</v>
      </c>
      <c s="11">
        <v>3.2696499999999999</v>
      </c>
      <c s="11">
        <v>2.67821</v>
      </c>
      <c s="11">
        <v>3.29704</v>
      </c>
      <c s="11">
        <v>2.0961400000000001</v>
      </c>
      <c s="11">
        <v>3.0370300000000001</v>
      </c>
      <c s="11">
        <v>2.5983999999999998</v>
      </c>
      <c s="11">
        <v>3.1987899999999998</v>
      </c>
    </row>
    <row r="1313" spans="1:37" ht="15">
      <c r="A1313" s="7">
        <v>74732</v>
      </c>
      <c s="8" t="s">
        <v>1154</v>
      </c>
      <c s="9" t="s">
        <v>1260</v>
      </c>
      <c s="10">
        <v>1.8626499999999999</v>
      </c>
      <c s="10">
        <v>2.2972299999999999</v>
      </c>
      <c s="10">
        <v>2.6243300000000001</v>
      </c>
      <c s="10">
        <v>3.23665</v>
      </c>
      <c s="11">
        <v>2.58649</v>
      </c>
      <c s="11">
        <v>3.18994</v>
      </c>
      <c s="11">
        <v>2.3956400000000002</v>
      </c>
      <c s="11">
        <v>2.9545300000000001</v>
      </c>
      <c s="11">
        <v>2.15367</v>
      </c>
      <c s="11">
        <v>3.1511900000000002</v>
      </c>
      <c s="11">
        <v>2.8483499999999999</v>
      </c>
      <c s="11">
        <v>3.1049000000000002</v>
      </c>
      <c s="11">
        <v>2.0380600000000002</v>
      </c>
      <c s="11">
        <v>2.5135100000000001</v>
      </c>
      <c s="11">
        <v>2.6481400000000002</v>
      </c>
      <c s="11">
        <v>3.25989</v>
      </c>
      <c s="12">
        <v>2.5254599999999998</v>
      </c>
      <c s="12">
        <v>3.1146699999999998</v>
      </c>
      <c s="11">
        <v>1.97817</v>
      </c>
      <c s="11">
        <v>2.49221</v>
      </c>
      <c s="11">
        <v>0.73749699999999996</v>
      </c>
      <c s="11">
        <v>0.90783899999999995</v>
      </c>
      <c s="11">
        <v>2.6911900000000002</v>
      </c>
      <c s="11">
        <v>3.3190599999999999</v>
      </c>
      <c s="11">
        <v>2.5336799999999999</v>
      </c>
      <c s="11">
        <v>3.1189900000000002</v>
      </c>
      <c s="11">
        <v>2.3266800000000001</v>
      </c>
      <c s="11">
        <v>2.8641299999999998</v>
      </c>
      <c s="11">
        <v>2.3390300000000002</v>
      </c>
      <c s="11">
        <v>2.8793299999999999</v>
      </c>
      <c s="11">
        <v>2.3327399999999998</v>
      </c>
      <c s="11">
        <v>2.8769800000000001</v>
      </c>
      <c s="11">
        <v>2.5751499999999998</v>
      </c>
      <c s="11">
        <v>3.1699799999999998</v>
      </c>
    </row>
    <row r="1314" spans="1:37" ht="15">
      <c r="A1314" s="7">
        <v>74750</v>
      </c>
      <c s="8" t="s">
        <v>1154</v>
      </c>
      <c s="9" t="s">
        <v>1261</v>
      </c>
      <c s="10">
        <v>1.87778</v>
      </c>
      <c s="10">
        <v>2.3142999999999998</v>
      </c>
      <c s="10">
        <v>2.5986500000000001</v>
      </c>
      <c s="10">
        <v>3.20289</v>
      </c>
      <c s="11">
        <v>2.4918900000000002</v>
      </c>
      <c s="11">
        <v>3.0712199999999998</v>
      </c>
      <c s="11">
        <v>2.2630499999999998</v>
      </c>
      <c s="11">
        <v>2.7891599999999999</v>
      </c>
      <c s="11">
        <v>2.1667000000000001</v>
      </c>
      <c s="11">
        <v>3.1666799999999999</v>
      </c>
      <c s="11">
        <v>2.7555100000000001</v>
      </c>
      <c s="11">
        <v>3.0033300000000001</v>
      </c>
      <c s="11">
        <v>1.9492100000000001</v>
      </c>
      <c s="11">
        <v>2.4022899999999998</v>
      </c>
      <c s="11">
        <v>2.5694300000000001</v>
      </c>
      <c s="11">
        <v>3.16235</v>
      </c>
      <c s="12">
        <v>2.43093</v>
      </c>
      <c s="12">
        <v>2.9960800000000001</v>
      </c>
      <c s="11">
        <v>2.1172</v>
      </c>
      <c s="11">
        <v>2.62757</v>
      </c>
      <c s="11">
        <v>0.60007500000000003</v>
      </c>
      <c s="11">
        <v>0.73849600000000004</v>
      </c>
      <c s="11">
        <v>2.5939399999999999</v>
      </c>
      <c s="11">
        <v>3.1969799999999999</v>
      </c>
      <c s="11">
        <v>2.5946600000000002</v>
      </c>
      <c s="11">
        <v>3.1934</v>
      </c>
      <c s="11">
        <v>2.2073499999999999</v>
      </c>
      <c s="11">
        <v>2.7166199999999998</v>
      </c>
      <c s="11">
        <v>2.1901600000000001</v>
      </c>
      <c s="11">
        <v>2.6954600000000002</v>
      </c>
      <c s="11">
        <v>2.2693400000000001</v>
      </c>
      <c s="11">
        <v>2.7969300000000001</v>
      </c>
      <c s="11">
        <v>2.47621</v>
      </c>
      <c s="11">
        <v>3.04752</v>
      </c>
    </row>
    <row r="1315" spans="1:37" ht="15">
      <c r="A1315" s="7">
        <v>74616</v>
      </c>
      <c s="8" t="s">
        <v>1154</v>
      </c>
      <c s="9" t="s">
        <v>1262</v>
      </c>
      <c s="10">
        <v>1.89157</v>
      </c>
      <c s="10">
        <v>2.3354200000000001</v>
      </c>
      <c s="10">
        <v>2.6467100000000001</v>
      </c>
      <c s="10">
        <v>3.2680500000000001</v>
      </c>
      <c s="11">
        <v>2.62351</v>
      </c>
      <c s="11">
        <v>3.2391000000000001</v>
      </c>
      <c s="11">
        <v>2.36883</v>
      </c>
      <c s="11">
        <v>2.9246799999999999</v>
      </c>
      <c s="11">
        <v>2.2460200000000001</v>
      </c>
      <c s="11">
        <v>3.2634500000000002</v>
      </c>
      <c s="11">
        <v>2.8758400000000002</v>
      </c>
      <c s="11">
        <v>3.1339899999999998</v>
      </c>
      <c s="11">
        <v>2.0897700000000001</v>
      </c>
      <c s="11">
        <v>2.5799099999999999</v>
      </c>
      <c s="11">
        <v>2.68588</v>
      </c>
      <c s="11">
        <v>3.3045499999999999</v>
      </c>
      <c s="12">
        <v>2.5624600000000002</v>
      </c>
      <c s="12">
        <v>3.1636799999999998</v>
      </c>
      <c s="11">
        <v>1.9152</v>
      </c>
      <c s="11">
        <v>2.7912499999999998</v>
      </c>
      <c s="11">
        <v>1.5326500000000001</v>
      </c>
      <c s="11">
        <v>1.88547</v>
      </c>
      <c s="11">
        <v>2.69584</v>
      </c>
      <c s="11">
        <v>3.32836</v>
      </c>
      <c s="11">
        <v>2.56663</v>
      </c>
      <c s="11">
        <v>3.1579100000000002</v>
      </c>
      <c s="11">
        <v>2.3247800000000001</v>
      </c>
      <c s="11">
        <v>2.86008</v>
      </c>
      <c s="11">
        <v>2.3151799999999998</v>
      </c>
      <c s="11">
        <v>2.8482599999999998</v>
      </c>
      <c s="11">
        <v>2.3945400000000001</v>
      </c>
      <c s="11">
        <v>2.9563700000000002</v>
      </c>
      <c s="11">
        <v>2.5913900000000001</v>
      </c>
      <c s="11">
        <v>3.1880299999999999</v>
      </c>
    </row>
    <row r="1316" spans="1:37" ht="15">
      <c r="A1316" s="7">
        <v>74705</v>
      </c>
      <c s="8" t="s">
        <v>1154</v>
      </c>
      <c s="9" t="s">
        <v>1263</v>
      </c>
      <c s="10">
        <v>2.0280200000000002</v>
      </c>
      <c s="10">
        <v>2.5055200000000002</v>
      </c>
      <c s="10">
        <v>2.7102400000000002</v>
      </c>
      <c s="10">
        <v>3.3485100000000001</v>
      </c>
      <c s="11">
        <v>2.5898500000000002</v>
      </c>
      <c s="11">
        <v>3.1997900000000001</v>
      </c>
      <c s="11">
        <v>2.3351600000000001</v>
      </c>
      <c s="11">
        <v>2.8851900000000001</v>
      </c>
      <c s="11">
        <v>2.37114</v>
      </c>
      <c s="11">
        <v>3.4183699999999999</v>
      </c>
      <c s="11">
        <v>2.8887999999999998</v>
      </c>
      <c s="11">
        <v>3.1486900000000002</v>
      </c>
      <c s="11">
        <v>2.0866600000000002</v>
      </c>
      <c s="11">
        <v>2.5781800000000001</v>
      </c>
      <c s="11">
        <v>2.6432000000000002</v>
      </c>
      <c s="11">
        <v>3.2529699999999999</v>
      </c>
      <c s="12">
        <v>2.5287600000000001</v>
      </c>
      <c s="12">
        <v>3.1242399999999999</v>
      </c>
      <c s="11">
        <v>1.66808</v>
      </c>
      <c s="11">
        <v>2.9964300000000001</v>
      </c>
      <c s="11">
        <v>2.0446200000000001</v>
      </c>
      <c s="11">
        <v>2.5163099999999998</v>
      </c>
      <c s="11">
        <v>2.6682999999999999</v>
      </c>
      <c s="11">
        <v>3.2966199999999999</v>
      </c>
      <c s="11">
        <v>2.6957599999999999</v>
      </c>
      <c s="11">
        <v>3.3178999999999998</v>
      </c>
      <c s="11">
        <v>2.2881300000000002</v>
      </c>
      <c s="11">
        <v>2.8160400000000001</v>
      </c>
      <c s="11">
        <v>2.28348</v>
      </c>
      <c s="11">
        <v>2.81033</v>
      </c>
      <c s="11">
        <v>2.407</v>
      </c>
      <c s="11">
        <v>2.9738500000000001</v>
      </c>
      <c s="11">
        <v>2.5890399999999998</v>
      </c>
      <c s="11">
        <v>3.1863199999999998</v>
      </c>
    </row>
    <row r="1317" spans="1:37" ht="15">
      <c r="A1317" s="7">
        <v>78472</v>
      </c>
      <c s="8" t="s">
        <v>1264</v>
      </c>
      <c s="9" t="s">
        <v>1265</v>
      </c>
      <c s="10">
        <v>1.7157199999999999</v>
      </c>
      <c s="10">
        <v>2.0425</v>
      </c>
      <c s="10">
        <v>2.4588700000000001</v>
      </c>
      <c s="10">
        <v>3.0258099999999999</v>
      </c>
      <c s="11">
        <v>2.8397399999999999</v>
      </c>
      <c s="11">
        <v>3.3833799999999998</v>
      </c>
      <c s="11">
        <v>2.3217500000000002</v>
      </c>
      <c s="11">
        <v>2.7669199999999998</v>
      </c>
      <c s="11">
        <v>2.3791500000000001</v>
      </c>
      <c s="11">
        <v>3.0941299999999998</v>
      </c>
      <c s="11">
        <v>3.2156699999999998</v>
      </c>
      <c s="11">
        <v>3.2766899999999999</v>
      </c>
      <c s="11">
        <v>2.5631400000000002</v>
      </c>
      <c s="11">
        <v>2.97072</v>
      </c>
      <c s="11">
        <v>3.0971299999999999</v>
      </c>
      <c s="11">
        <v>3.3760400000000002</v>
      </c>
      <c s="12">
        <v>2.7742499999999999</v>
      </c>
      <c s="12">
        <v>3.3046700000000002</v>
      </c>
      <c s="11">
        <v>1.08975</v>
      </c>
      <c s="11">
        <v>2.01179</v>
      </c>
      <c s="11">
        <v>0.32412400000000002</v>
      </c>
      <c s="11">
        <v>0.34521000000000002</v>
      </c>
      <c s="11">
        <v>2.8357299999999999</v>
      </c>
      <c s="11">
        <v>3.3780800000000002</v>
      </c>
      <c s="11">
        <v>2.6847599999999998</v>
      </c>
      <c s="11">
        <v>2.9273500000000001</v>
      </c>
      <c s="11">
        <v>2.9161199999999998</v>
      </c>
      <c s="11">
        <v>3.1097000000000001</v>
      </c>
      <c s="11">
        <v>2.7581000000000002</v>
      </c>
      <c s="11">
        <v>2.9414699999999998</v>
      </c>
      <c s="11">
        <v>2.6977500000000001</v>
      </c>
      <c s="11">
        <v>3.2125300000000001</v>
      </c>
      <c s="11">
        <v>3.1338900000000001</v>
      </c>
      <c s="11">
        <v>3.3409399999999998</v>
      </c>
    </row>
    <row r="1318" spans="1:37" ht="15">
      <c r="A1318" s="7">
        <v>78542</v>
      </c>
      <c s="8" t="s">
        <v>1264</v>
      </c>
      <c s="9" t="s">
        <v>1266</v>
      </c>
      <c s="10">
        <v>1.5390299999999999</v>
      </c>
      <c s="10">
        <v>1.87205</v>
      </c>
      <c s="10">
        <v>2.34267</v>
      </c>
      <c s="10">
        <v>2.8703599999999998</v>
      </c>
      <c s="11">
        <v>2.7741500000000001</v>
      </c>
      <c s="11">
        <v>3.3751799999999998</v>
      </c>
      <c s="11">
        <v>2.4035600000000001</v>
      </c>
      <c s="11">
        <v>2.92415</v>
      </c>
      <c s="11">
        <v>2.39906</v>
      </c>
      <c s="11">
        <v>3.10887</v>
      </c>
      <c s="11">
        <v>3.1283799999999999</v>
      </c>
      <c s="11">
        <v>3.1485500000000002</v>
      </c>
      <c s="11">
        <v>2.5506199999999999</v>
      </c>
      <c s="11">
        <v>3.0817800000000002</v>
      </c>
      <c s="11">
        <v>3.2478899999999999</v>
      </c>
      <c s="11">
        <v>3.54047</v>
      </c>
      <c s="12">
        <v>2.7134200000000002</v>
      </c>
      <c s="12">
        <v>3.3006000000000002</v>
      </c>
      <c s="11">
        <v>0.82917399999999997</v>
      </c>
      <c s="11">
        <v>2.0043600000000001</v>
      </c>
      <c s="11">
        <v>0.62536599999999998</v>
      </c>
      <c s="11">
        <v>0.67820100000000005</v>
      </c>
      <c s="11">
        <v>2.7408999999999999</v>
      </c>
      <c s="11">
        <v>3.33399</v>
      </c>
      <c s="11">
        <v>2.5289199999999998</v>
      </c>
      <c s="11">
        <v>2.7500900000000001</v>
      </c>
      <c s="11">
        <v>3.0272299999999999</v>
      </c>
      <c s="11">
        <v>3.2751100000000002</v>
      </c>
      <c s="11">
        <v>2.86788</v>
      </c>
      <c s="11">
        <v>3.1026899999999999</v>
      </c>
      <c s="11">
        <v>2.5609899999999999</v>
      </c>
      <c s="11">
        <v>3.1152199999999999</v>
      </c>
      <c s="11">
        <v>3.0253299999999999</v>
      </c>
      <c s="11">
        <v>3.28166</v>
      </c>
    </row>
    <row r="1319" spans="1:37" ht="15">
      <c r="A1319" s="7">
        <v>78604</v>
      </c>
      <c s="8" t="s">
        <v>1264</v>
      </c>
      <c s="9" t="s">
        <v>86</v>
      </c>
      <c s="10">
        <v>1.7935399999999999</v>
      </c>
      <c s="10">
        <v>2.1430099999999999</v>
      </c>
      <c s="10">
        <v>2.53233</v>
      </c>
      <c s="10">
        <v>3.1087600000000002</v>
      </c>
      <c s="11">
        <v>2.76227</v>
      </c>
      <c s="11">
        <v>3.3085200000000001</v>
      </c>
      <c s="11">
        <v>2.2590400000000002</v>
      </c>
      <c s="11">
        <v>2.7059700000000002</v>
      </c>
      <c s="11">
        <v>2.4340600000000001</v>
      </c>
      <c s="11">
        <v>3.1753399999999998</v>
      </c>
      <c s="11">
        <v>3.1770399999999999</v>
      </c>
      <c s="11">
        <v>3.2462300000000002</v>
      </c>
      <c s="11">
        <v>2.4935999999999998</v>
      </c>
      <c s="11">
        <v>2.9161600000000001</v>
      </c>
      <c s="11">
        <v>3.03138</v>
      </c>
      <c s="11">
        <v>3.3221400000000001</v>
      </c>
      <c s="12">
        <v>2.70675</v>
      </c>
      <c s="12">
        <v>3.23794</v>
      </c>
      <c s="11">
        <v>1.2221200000000001</v>
      </c>
      <c s="11">
        <v>2.1556000000000002</v>
      </c>
      <c s="11">
        <v>0.96253</v>
      </c>
      <c s="11">
        <v>1.0378499999999999</v>
      </c>
      <c s="11">
        <v>2.7651599999999998</v>
      </c>
      <c s="11">
        <v>3.3079100000000001</v>
      </c>
      <c s="11">
        <v>2.73407</v>
      </c>
      <c s="11">
        <v>3.0049600000000001</v>
      </c>
      <c s="11">
        <v>2.8261400000000001</v>
      </c>
      <c s="11">
        <v>3.0464799999999999</v>
      </c>
      <c s="11">
        <v>2.65307</v>
      </c>
      <c s="11">
        <v>2.8601299999999998</v>
      </c>
      <c s="11">
        <v>2.6536400000000002</v>
      </c>
      <c s="11">
        <v>3.1741899999999998</v>
      </c>
      <c s="11">
        <v>3.01261</v>
      </c>
      <c s="11">
        <v>3.24586</v>
      </c>
    </row>
    <row r="1320" spans="1:37" ht="15">
      <c r="A1320" s="7">
        <v>78668</v>
      </c>
      <c s="8" t="s">
        <v>1264</v>
      </c>
      <c s="9" t="s">
        <v>1267</v>
      </c>
      <c s="10">
        <v>2.2661099999999998</v>
      </c>
      <c s="10">
        <v>2.4590999999999998</v>
      </c>
      <c s="10">
        <v>2.6258300000000001</v>
      </c>
      <c s="10">
        <v>3.1924600000000001</v>
      </c>
      <c s="11">
        <v>2.67713</v>
      </c>
      <c s="11">
        <v>2.9185400000000001</v>
      </c>
      <c s="11">
        <v>2.0996600000000001</v>
      </c>
      <c s="11">
        <v>2.2889900000000001</v>
      </c>
      <c s="11">
        <v>2.39805</v>
      </c>
      <c s="11">
        <v>3.13544</v>
      </c>
      <c s="11">
        <v>2.56412</v>
      </c>
      <c s="11">
        <v>2.81731</v>
      </c>
      <c s="11">
        <v>2.6084900000000002</v>
      </c>
      <c s="11">
        <v>2.6161699999999999</v>
      </c>
      <c s="11">
        <v>2.4954700000000001</v>
      </c>
      <c s="11">
        <v>2.7098200000000001</v>
      </c>
      <c s="12">
        <v>2.7248299999999999</v>
      </c>
      <c s="12">
        <v>2.9595799999999999</v>
      </c>
      <c s="11">
        <v>1.5460100000000001</v>
      </c>
      <c s="11">
        <v>1.9145399999999999</v>
      </c>
      <c s="11">
        <v>0.133411</v>
      </c>
      <c s="11">
        <v>0.13390199999999999</v>
      </c>
      <c s="11">
        <v>2.7272699999999999</v>
      </c>
      <c s="11">
        <v>2.9616099999999999</v>
      </c>
      <c s="11">
        <v>2.7373099999999999</v>
      </c>
      <c s="11">
        <v>3.0089800000000002</v>
      </c>
      <c s="11">
        <v>2.5007700000000002</v>
      </c>
      <c s="11">
        <v>2.5152100000000002</v>
      </c>
      <c s="11">
        <v>2.4257399999999998</v>
      </c>
      <c s="11">
        <v>2.4401299999999999</v>
      </c>
      <c s="11">
        <v>2.4992000000000001</v>
      </c>
      <c s="11">
        <v>2.71428</v>
      </c>
      <c s="11">
        <v>2.8944200000000002</v>
      </c>
      <c s="11">
        <v>2.90299</v>
      </c>
    </row>
    <row r="1321" spans="1:37" ht="15">
      <c r="A1321" s="7">
        <v>78711</v>
      </c>
      <c s="8" t="s">
        <v>1264</v>
      </c>
      <c s="9" t="s">
        <v>1268</v>
      </c>
      <c s="10">
        <v>2.2609599999999999</v>
      </c>
      <c s="10">
        <v>2.6332599999999999</v>
      </c>
      <c s="10">
        <v>2.5337399999999999</v>
      </c>
      <c s="10">
        <v>3.0744600000000002</v>
      </c>
      <c s="11">
        <v>2.2779600000000002</v>
      </c>
      <c s="11">
        <v>2.6719900000000001</v>
      </c>
      <c s="11">
        <v>0.89197000000000004</v>
      </c>
      <c s="11">
        <v>1.2091600000000002</v>
      </c>
      <c s="11">
        <v>1.6097999999999999</v>
      </c>
      <c s="11">
        <v>1.7721699999999998</v>
      </c>
      <c s="11">
        <v>1.6713099999999999</v>
      </c>
      <c s="11">
        <v>1.7475400000000001</v>
      </c>
      <c s="11">
        <v>2.0726200000000001</v>
      </c>
      <c s="11">
        <v>2.3622899999999998</v>
      </c>
      <c s="11">
        <v>2.3337300000000001</v>
      </c>
      <c s="11">
        <v>2.5459800000000001</v>
      </c>
      <c s="12">
        <v>2.2384900000000001</v>
      </c>
      <c s="12">
        <v>2.62243</v>
      </c>
      <c s="11">
        <v>0.39237999999999995</v>
      </c>
      <c s="11">
        <v>1.1596500000000001</v>
      </c>
      <c s="11">
        <v>0.58431500000000003</v>
      </c>
      <c s="11">
        <v>0.62193900000000002</v>
      </c>
      <c s="11">
        <v>2.2557</v>
      </c>
      <c s="11">
        <v>2.6433900000000001</v>
      </c>
      <c s="11">
        <v>2.28193</v>
      </c>
      <c s="11">
        <v>2.4752999999999998</v>
      </c>
      <c s="11">
        <v>1.3016099999999999</v>
      </c>
      <c s="11">
        <v>1.4268599999999998</v>
      </c>
      <c s="11">
        <v>2.1021700000000001</v>
      </c>
      <c s="11">
        <v>2.22682</v>
      </c>
      <c s="11">
        <v>2.0420799999999999</v>
      </c>
      <c s="11">
        <v>2.39411</v>
      </c>
      <c s="11">
        <v>2.3595700000000002</v>
      </c>
      <c s="11">
        <v>2.5128900000000001</v>
      </c>
    </row>
    <row r="1322" spans="1:37" ht="15">
      <c r="A1322" s="7">
        <v>78748</v>
      </c>
      <c s="8" t="s">
        <v>1264</v>
      </c>
      <c s="9" t="s">
        <v>1269</v>
      </c>
      <c s="10">
        <v>1.7549999999999999</v>
      </c>
      <c s="10">
        <v>1.9156599999999999</v>
      </c>
      <c s="10">
        <v>2.36389</v>
      </c>
      <c s="10">
        <v>2.90951</v>
      </c>
      <c s="11">
        <v>3.1640199999999998</v>
      </c>
      <c s="11">
        <v>3.4540999999999999</v>
      </c>
      <c s="11">
        <v>2.6413799999999998</v>
      </c>
      <c s="11">
        <v>2.8835000000000002</v>
      </c>
      <c s="11">
        <v>2.4842900000000001</v>
      </c>
      <c s="11">
        <v>3.2086899999999998</v>
      </c>
      <c s="11">
        <v>2.9774500000000002</v>
      </c>
      <c s="11">
        <v>3.2418999999999998</v>
      </c>
      <c s="11">
        <v>3.1177800000000002</v>
      </c>
      <c s="11">
        <v>3.1246900000000002</v>
      </c>
      <c s="11">
        <v>3.2172800000000001</v>
      </c>
      <c s="11">
        <v>3.5070100000000002</v>
      </c>
      <c s="12">
        <v>3.0426000000000002</v>
      </c>
      <c s="12">
        <v>3.3212899999999999</v>
      </c>
      <c s="11">
        <v>1.6872799999999999</v>
      </c>
      <c s="11">
        <v>2.0823200000000002</v>
      </c>
      <c s="11">
        <v>0.174124</v>
      </c>
      <c s="11">
        <v>0.174396</v>
      </c>
      <c s="11">
        <v>3.1726399999999999</v>
      </c>
      <c s="11">
        <v>3.4631500000000002</v>
      </c>
      <c s="11">
        <v>2.5495999999999999</v>
      </c>
      <c s="11">
        <v>2.77989</v>
      </c>
      <c s="11">
        <v>3.23346</v>
      </c>
      <c s="11">
        <v>3.23733</v>
      </c>
      <c s="11">
        <v>3.0652499999999998</v>
      </c>
      <c s="11">
        <v>3.0688800000000001</v>
      </c>
      <c s="11">
        <v>2.9152499999999999</v>
      </c>
      <c s="11">
        <v>3.1822599999999999</v>
      </c>
      <c s="11">
        <v>3.3168700000000002</v>
      </c>
      <c s="11">
        <v>3.3206099999999998</v>
      </c>
    </row>
    <row r="1323" spans="1:37" ht="15">
      <c r="A1323" s="7">
        <v>77910</v>
      </c>
      <c s="8" t="s">
        <v>1264</v>
      </c>
      <c s="9" t="s">
        <v>1270</v>
      </c>
      <c s="10">
        <v>1.99654</v>
      </c>
      <c s="10">
        <v>2.1744699999999999</v>
      </c>
      <c s="10">
        <v>2.3749199999999999</v>
      </c>
      <c s="10">
        <v>2.9157199999999999</v>
      </c>
      <c s="11">
        <v>2.5946600000000002</v>
      </c>
      <c s="11">
        <v>2.8285999999999998</v>
      </c>
      <c s="11">
        <v>2.2212999999999998</v>
      </c>
      <c s="11">
        <v>2.4215800000000001</v>
      </c>
      <c s="11">
        <v>1.9890300000000001</v>
      </c>
      <c s="11">
        <v>2.6724399999999999</v>
      </c>
      <c s="11">
        <v>2.48481</v>
      </c>
      <c s="11">
        <v>2.7136999999999998</v>
      </c>
      <c s="11">
        <v>2.4898099999999999</v>
      </c>
      <c s="11">
        <v>2.4915799999999999</v>
      </c>
      <c s="11">
        <v>2.4973399999999999</v>
      </c>
      <c s="11">
        <v>2.71997</v>
      </c>
      <c s="12">
        <v>2.4175800000000001</v>
      </c>
      <c s="12">
        <v>2.6331500000000001</v>
      </c>
      <c s="11">
        <v>1.39181</v>
      </c>
      <c s="11">
        <v>1.7160500000000001</v>
      </c>
      <c s="11">
        <v>0.095926700000000004</v>
      </c>
      <c s="11">
        <v>0.096035099999999998</v>
      </c>
      <c s="11">
        <v>2.7028500000000002</v>
      </c>
      <c s="11">
        <v>2.9438499999999999</v>
      </c>
      <c s="11">
        <v>2.3559100000000002</v>
      </c>
      <c s="11">
        <v>2.5731999999999999</v>
      </c>
      <c s="11">
        <v>2.57016</v>
      </c>
      <c s="11">
        <v>2.5736500000000002</v>
      </c>
      <c s="11">
        <v>2.5660799999999999</v>
      </c>
      <c s="11">
        <v>2.5695700000000001</v>
      </c>
      <c s="11">
        <v>2.3377300000000001</v>
      </c>
      <c s="11">
        <v>2.5461800000000001</v>
      </c>
      <c s="11">
        <v>2.83589</v>
      </c>
      <c s="11">
        <v>2.8378700000000001</v>
      </c>
    </row>
    <row r="1324" spans="1:37" ht="15">
      <c r="A1324" s="7">
        <v>79004</v>
      </c>
      <c s="8" t="s">
        <v>1264</v>
      </c>
      <c s="9" t="s">
        <v>1271</v>
      </c>
      <c s="10">
        <v>1.89825</v>
      </c>
      <c s="10">
        <v>2.07429</v>
      </c>
      <c s="10">
        <v>2.48983</v>
      </c>
      <c s="10">
        <v>3.04691</v>
      </c>
      <c s="11">
        <v>3.0076900000000002</v>
      </c>
      <c s="11">
        <v>3.2931300000000001</v>
      </c>
      <c s="11">
        <v>2.60236</v>
      </c>
      <c s="11">
        <v>2.8495400000000002</v>
      </c>
      <c s="11">
        <v>2.3571</v>
      </c>
      <c s="11">
        <v>3.0819700000000001</v>
      </c>
      <c s="11">
        <v>2.9634800000000001</v>
      </c>
      <c s="11">
        <v>3.23231</v>
      </c>
      <c s="11">
        <v>2.9528699999999999</v>
      </c>
      <c s="11">
        <v>2.97689</v>
      </c>
      <c s="11">
        <v>3.02685</v>
      </c>
      <c s="11">
        <v>3.2955299999999998</v>
      </c>
      <c s="12">
        <v>2.97749</v>
      </c>
      <c s="12">
        <v>3.25325</v>
      </c>
      <c s="11">
        <v>1.58165</v>
      </c>
      <c s="11">
        <v>1.9792700000000001</v>
      </c>
      <c s="11">
        <v>0.55010000000000003</v>
      </c>
      <c s="11">
        <v>0.55371800000000004</v>
      </c>
      <c s="11">
        <v>3.0321400000000001</v>
      </c>
      <c s="11">
        <v>3.31304</v>
      </c>
      <c s="11">
        <v>2.6820300000000001</v>
      </c>
      <c s="11">
        <v>2.9380099999999998</v>
      </c>
      <c s="11">
        <v>3.17482</v>
      </c>
      <c s="11">
        <v>3.19713</v>
      </c>
      <c s="11">
        <v>3.0198299999999998</v>
      </c>
      <c s="11">
        <v>3.0411999999999999</v>
      </c>
      <c s="11">
        <v>2.8880599999999998</v>
      </c>
      <c s="11">
        <v>3.1557300000000001</v>
      </c>
      <c s="11">
        <v>3.2856700000000001</v>
      </c>
      <c s="11">
        <v>3.30355</v>
      </c>
    </row>
    <row r="1325" spans="1:37" ht="15">
      <c r="A1325" s="7">
        <v>78828</v>
      </c>
      <c s="8" t="s">
        <v>1264</v>
      </c>
      <c s="9" t="s">
        <v>1272</v>
      </c>
      <c s="10">
        <v>1.6400399999999999</v>
      </c>
      <c s="10">
        <v>1.9781599999999999</v>
      </c>
      <c s="10">
        <v>2.3445299999999998</v>
      </c>
      <c s="10">
        <v>2.8850899999999999</v>
      </c>
      <c s="11">
        <v>2.5606800000000001</v>
      </c>
      <c s="11">
        <v>3.0975199999999998</v>
      </c>
      <c s="11">
        <v>2.1783700000000001</v>
      </c>
      <c s="11">
        <v>2.6372499999999999</v>
      </c>
      <c s="11">
        <v>1.9199200000000001</v>
      </c>
      <c s="11">
        <v>2.59396</v>
      </c>
      <c s="11">
        <v>3.0511599999999999</v>
      </c>
      <c s="11">
        <v>3.0802100000000001</v>
      </c>
      <c s="11">
        <v>2.2864399999999998</v>
      </c>
      <c s="11">
        <v>2.7245200000000001</v>
      </c>
      <c s="11">
        <v>2.7957800000000002</v>
      </c>
      <c s="11">
        <v>3.04793</v>
      </c>
      <c s="12">
        <v>2.49064</v>
      </c>
      <c s="12">
        <v>3.0127199999999998</v>
      </c>
      <c s="11">
        <v>0.84279499999999996</v>
      </c>
      <c s="11">
        <v>1.8218799999999999</v>
      </c>
      <c s="11">
        <v>0.35122100000000001</v>
      </c>
      <c s="11">
        <v>0.37839</v>
      </c>
      <c s="11">
        <v>2.60798</v>
      </c>
      <c s="11">
        <v>3.1550400000000001</v>
      </c>
      <c s="11">
        <v>2.4028499999999999</v>
      </c>
      <c s="11">
        <v>2.6206399999999999</v>
      </c>
      <c s="11">
        <v>2.6507499999999999</v>
      </c>
      <c s="11">
        <v>2.85806</v>
      </c>
      <c s="11">
        <v>2.59646</v>
      </c>
      <c s="11">
        <v>2.7999000000000001</v>
      </c>
      <c s="11">
        <v>2.4390000000000001</v>
      </c>
      <c s="11">
        <v>2.9504100000000002</v>
      </c>
      <c s="11">
        <v>2.9004400000000001</v>
      </c>
      <c s="11">
        <v>3.12615</v>
      </c>
    </row>
    <row r="1326" spans="1:37" ht="15">
      <c r="A1326" s="7">
        <v>78873</v>
      </c>
      <c s="8" t="s">
        <v>1264</v>
      </c>
      <c s="9" t="s">
        <v>1273</v>
      </c>
      <c s="10">
        <v>1.7493700000000001</v>
      </c>
      <c s="10">
        <v>2.0257100000000001</v>
      </c>
      <c s="10">
        <v>2.4616099999999999</v>
      </c>
      <c s="10">
        <v>3.0257100000000001</v>
      </c>
      <c s="11">
        <v>2.7658</v>
      </c>
      <c s="11">
        <v>3.2032099999999999</v>
      </c>
      <c s="11">
        <v>2.5844900000000002</v>
      </c>
      <c s="11">
        <v>2.9942199999999999</v>
      </c>
      <c s="11">
        <v>2.4872999999999998</v>
      </c>
      <c s="11">
        <v>3.21271</v>
      </c>
      <c s="11">
        <v>3.06182</v>
      </c>
      <c s="11">
        <v>3.1767400000000001</v>
      </c>
      <c s="11">
        <v>2.6129199999999999</v>
      </c>
      <c s="11">
        <v>2.8815499999999998</v>
      </c>
      <c s="11">
        <v>2.9437000000000002</v>
      </c>
      <c s="11">
        <v>3.2082299999999999</v>
      </c>
      <c s="12">
        <v>2.7270699999999999</v>
      </c>
      <c s="12">
        <v>3.1568000000000001</v>
      </c>
      <c s="11">
        <v>1.35422</v>
      </c>
      <c s="11">
        <v>1.9972300000000001</v>
      </c>
      <c s="11">
        <v>0.41499000000000003</v>
      </c>
      <c s="11">
        <v>0.43388500000000002</v>
      </c>
      <c s="11">
        <v>2.8425500000000001</v>
      </c>
      <c s="11">
        <v>3.2908900000000001</v>
      </c>
      <c s="11">
        <v>2.5774300000000001</v>
      </c>
      <c s="11">
        <v>2.8110200000000001</v>
      </c>
      <c s="11">
        <v>3.1454200000000001</v>
      </c>
      <c s="11">
        <v>3.2900100000000001</v>
      </c>
      <c s="11">
        <v>3.0491299999999999</v>
      </c>
      <c s="11">
        <v>3.1897199999999999</v>
      </c>
      <c s="11">
        <v>2.6118999999999999</v>
      </c>
      <c s="11">
        <v>3.0241899999999999</v>
      </c>
      <c s="11">
        <v>3.07897</v>
      </c>
      <c s="11">
        <v>3.2199599999999999</v>
      </c>
    </row>
    <row r="1327" spans="1:37" ht="15">
      <c r="A1327" s="7">
        <v>78926</v>
      </c>
      <c s="8" t="s">
        <v>1264</v>
      </c>
      <c s="9" t="s">
        <v>1274</v>
      </c>
      <c s="10">
        <v>1.65628</v>
      </c>
      <c s="10">
        <v>2.0384000000000002</v>
      </c>
      <c s="10">
        <v>2.4679799999999998</v>
      </c>
      <c s="10">
        <v>3.0384000000000002</v>
      </c>
      <c s="11">
        <v>2.8532600000000001</v>
      </c>
      <c s="11">
        <v>3.51153</v>
      </c>
      <c s="11">
        <v>2.3275100000000002</v>
      </c>
      <c s="11">
        <v>2.8645</v>
      </c>
      <c s="11">
        <v>2.5606399999999998</v>
      </c>
      <c s="11">
        <v>3.2914599999999998</v>
      </c>
      <c s="11">
        <v>3.36557</v>
      </c>
      <c s="11">
        <v>3.3661799999999999</v>
      </c>
      <c s="11">
        <v>2.5982799999999999</v>
      </c>
      <c s="11">
        <v>3.19665</v>
      </c>
      <c s="11">
        <v>3.27372</v>
      </c>
      <c s="11">
        <v>3.56881</v>
      </c>
      <c s="12">
        <v>2.7917700000000001</v>
      </c>
      <c s="12">
        <v>3.4358399999999998</v>
      </c>
      <c s="11">
        <v>0.22935700000000001</v>
      </c>
      <c s="11">
        <v>2.0489999999999999</v>
      </c>
      <c s="11">
        <v>0.122165</v>
      </c>
      <c s="11">
        <v>0.13312599999999999</v>
      </c>
      <c s="11">
        <v>2.8155199999999998</v>
      </c>
      <c s="11">
        <v>3.4650799999999999</v>
      </c>
      <c s="11">
        <v>2.7009799999999999</v>
      </c>
      <c s="11">
        <v>2.9444499999999998</v>
      </c>
      <c s="11">
        <v>3.0135999999999998</v>
      </c>
      <c s="11">
        <v>3.28451</v>
      </c>
      <c s="11">
        <v>2.7963100000000001</v>
      </c>
      <c s="11">
        <v>3.0476899999999998</v>
      </c>
      <c s="11">
        <v>2.7120099999999998</v>
      </c>
      <c s="11">
        <v>3.3376800000000002</v>
      </c>
      <c s="11">
        <v>3.1882100000000002</v>
      </c>
      <c s="11">
        <v>3.4748000000000001</v>
      </c>
    </row>
    <row r="1328" spans="1:37" ht="15">
      <c r="A1328" s="7">
        <v>79077</v>
      </c>
      <c s="8" t="s">
        <v>1264</v>
      </c>
      <c s="9" t="s">
        <v>1275</v>
      </c>
      <c s="10">
        <v>1.90642</v>
      </c>
      <c s="10">
        <v>2.1968299999999998</v>
      </c>
      <c s="10">
        <v>2.48143</v>
      </c>
      <c s="10">
        <v>2.9797500000000001</v>
      </c>
      <c s="11">
        <v>2.6446100000000001</v>
      </c>
      <c s="11">
        <v>3.07877</v>
      </c>
      <c s="11">
        <v>2.2918699999999999</v>
      </c>
      <c s="11">
        <v>2.66831</v>
      </c>
      <c s="11">
        <v>2.0773100000000002</v>
      </c>
      <c s="11">
        <v>2.9415499999999999</v>
      </c>
      <c s="11">
        <v>2.6413799999999998</v>
      </c>
      <c s="11">
        <v>2.9018700000000002</v>
      </c>
      <c s="11">
        <v>2.51844</v>
      </c>
      <c s="11">
        <v>2.8241700000000001</v>
      </c>
      <c s="11">
        <v>2.6862699999999999</v>
      </c>
      <c s="11">
        <v>3.0579499999999999</v>
      </c>
      <c s="12">
        <v>2.6136300000000001</v>
      </c>
      <c s="12">
        <v>3.0106299999999999</v>
      </c>
      <c s="11">
        <v>1.46387</v>
      </c>
      <c s="11">
        <v>2.4617399999999998</v>
      </c>
      <c s="11">
        <v>1.71193</v>
      </c>
      <c s="11">
        <v>1.9028799999999999</v>
      </c>
      <c s="11">
        <v>2.6593499999999999</v>
      </c>
      <c s="11">
        <v>3.0631599999999999</v>
      </c>
      <c s="11">
        <v>2.2512300000000001</v>
      </c>
      <c s="11">
        <v>2.6454200000000001</v>
      </c>
      <c s="11">
        <v>2.48108</v>
      </c>
      <c s="11">
        <v>2.7771599999999999</v>
      </c>
      <c s="11">
        <v>2.4484300000000001</v>
      </c>
      <c s="11">
        <v>2.7402700000000002</v>
      </c>
      <c s="11">
        <v>2.4580199999999999</v>
      </c>
      <c s="11">
        <v>2.83108</v>
      </c>
      <c s="11">
        <v>2.6873300000000002</v>
      </c>
      <c s="11">
        <v>2.9803700000000002</v>
      </c>
    </row>
    <row r="1329" spans="1:37" ht="15">
      <c r="A1329" s="7">
        <v>79157</v>
      </c>
      <c s="8" t="s">
        <v>1264</v>
      </c>
      <c s="9" t="s">
        <v>1276</v>
      </c>
      <c s="10">
        <v>1.6252500000000001</v>
      </c>
      <c s="10">
        <v>1.9382299999999999</v>
      </c>
      <c s="10">
        <v>2.35798</v>
      </c>
      <c s="10">
        <v>2.8733900000000001</v>
      </c>
      <c s="11">
        <v>2.6382099999999999</v>
      </c>
      <c s="11">
        <v>3.1618499999999998</v>
      </c>
      <c s="11">
        <v>2.3216600000000001</v>
      </c>
      <c s="11">
        <v>2.7828499999999998</v>
      </c>
      <c s="11">
        <v>2.1838000000000002</v>
      </c>
      <c s="11">
        <v>3.1032700000000002</v>
      </c>
      <c s="11">
        <v>2.7870599999999999</v>
      </c>
      <c s="11">
        <v>3.02657</v>
      </c>
      <c s="11">
        <v>2.42421</v>
      </c>
      <c s="11">
        <v>2.8479100000000002</v>
      </c>
      <c s="11">
        <v>2.7001900000000001</v>
      </c>
      <c s="11">
        <v>3.1747399999999999</v>
      </c>
      <c s="12">
        <v>2.5908500000000001</v>
      </c>
      <c s="12">
        <v>3.0903900000000002</v>
      </c>
      <c s="11">
        <v>1.56352</v>
      </c>
      <c s="11">
        <v>2.7626200000000001</v>
      </c>
      <c s="11">
        <v>1.86964</v>
      </c>
      <c s="11">
        <v>2.1689400000000001</v>
      </c>
      <c s="11">
        <v>2.6480399999999999</v>
      </c>
      <c s="11">
        <v>3.1585000000000001</v>
      </c>
      <c s="11">
        <v>2.2646500000000001</v>
      </c>
      <c s="11">
        <v>2.6995399999999998</v>
      </c>
      <c s="11">
        <v>2.4868399999999999</v>
      </c>
      <c s="11">
        <v>2.8942700000000001</v>
      </c>
      <c s="11">
        <v>2.3922599999999998</v>
      </c>
      <c s="11">
        <v>2.7841100000000001</v>
      </c>
      <c s="11">
        <v>2.4739200000000001</v>
      </c>
      <c s="11">
        <v>2.9509300000000001</v>
      </c>
      <c s="11">
        <v>2.6379700000000001</v>
      </c>
      <c s="11">
        <v>3.0566</v>
      </c>
    </row>
    <row r="1330" spans="1:37" ht="15">
      <c r="A1330" s="7">
        <v>79237</v>
      </c>
      <c s="8" t="s">
        <v>1264</v>
      </c>
      <c s="9" t="s">
        <v>1080</v>
      </c>
      <c s="10">
        <v>1.4515100000000001</v>
      </c>
      <c s="10">
        <v>1.76047</v>
      </c>
      <c s="10">
        <v>2.2446700000000002</v>
      </c>
      <c s="10">
        <v>2.7551899999999998</v>
      </c>
      <c s="11">
        <v>2.45641</v>
      </c>
      <c s="11">
        <v>2.98407</v>
      </c>
      <c s="11">
        <v>2.1967099999999999</v>
      </c>
      <c s="11">
        <v>2.66865</v>
      </c>
      <c s="11">
        <v>2.0792600000000001</v>
      </c>
      <c s="11">
        <v>2.86042</v>
      </c>
      <c s="11">
        <v>2.7554799999999999</v>
      </c>
      <c s="11">
        <v>2.8628499999999999</v>
      </c>
      <c s="11">
        <v>2.2359200000000001</v>
      </c>
      <c s="11">
        <v>2.6851699999999998</v>
      </c>
      <c s="11">
        <v>2.5907100000000001</v>
      </c>
      <c s="11">
        <v>2.93512</v>
      </c>
      <c s="12">
        <v>2.4037999999999999</v>
      </c>
      <c s="12">
        <v>2.9159299999999999</v>
      </c>
      <c s="11">
        <v>1.3606</v>
      </c>
      <c s="11">
        <v>2.3037000000000001</v>
      </c>
      <c s="11">
        <v>1.41917</v>
      </c>
      <c s="11">
        <v>1.5983700000000001</v>
      </c>
      <c s="11">
        <v>2.48726</v>
      </c>
      <c s="11">
        <v>3.0172599999999998</v>
      </c>
      <c s="11">
        <v>2.10921</v>
      </c>
      <c s="11">
        <v>2.39473</v>
      </c>
      <c s="11">
        <v>2.5185599999999999</v>
      </c>
      <c s="11">
        <v>2.8321900000000002</v>
      </c>
      <c s="11">
        <v>2.4316900000000001</v>
      </c>
      <c s="11">
        <v>2.7353100000000001</v>
      </c>
      <c s="11">
        <v>2.2707099999999998</v>
      </c>
      <c s="11">
        <v>2.7542900000000001</v>
      </c>
      <c s="11">
        <v>2.5802800000000001</v>
      </c>
      <c s="11">
        <v>2.8994499999999999</v>
      </c>
    </row>
    <row r="1331" spans="1:37" ht="15">
      <c r="A1331" s="7">
        <v>79308</v>
      </c>
      <c s="8" t="s">
        <v>1264</v>
      </c>
      <c s="9" t="s">
        <v>1277</v>
      </c>
      <c s="10">
        <v>2.5731899999999999</v>
      </c>
      <c s="10">
        <v>2.8083399999999998</v>
      </c>
      <c s="10">
        <v>2.72953</v>
      </c>
      <c s="10">
        <v>3.3411300000000002</v>
      </c>
      <c s="11">
        <v>2.6805599999999998</v>
      </c>
      <c s="11">
        <v>2.9294500000000001</v>
      </c>
      <c s="11">
        <v>1.0968300000000002</v>
      </c>
      <c s="11">
        <v>1.2819400000000001</v>
      </c>
      <c s="11">
        <v>1.8543499999999999</v>
      </c>
      <c s="11">
        <v>2.0562500000000004</v>
      </c>
      <c s="11">
        <v>1.7643099999999998</v>
      </c>
      <c s="11">
        <v>1.9904499999999998</v>
      </c>
      <c s="11">
        <v>2.5770499999999998</v>
      </c>
      <c s="11">
        <v>2.5899000000000001</v>
      </c>
      <c s="11">
        <v>2.5105400000000002</v>
      </c>
      <c s="11">
        <v>2.73393</v>
      </c>
      <c s="12">
        <v>2.5954799999999998</v>
      </c>
      <c s="12">
        <v>2.83182</v>
      </c>
      <c s="11">
        <v>0.81759000000000004</v>
      </c>
      <c s="11">
        <v>1.1827799999999999</v>
      </c>
      <c s="11">
        <v>0.201599</v>
      </c>
      <c s="11">
        <v>0.20283499999999999</v>
      </c>
      <c s="11">
        <v>2.6848200000000002</v>
      </c>
      <c s="11">
        <v>2.9293399999999998</v>
      </c>
      <c s="11">
        <v>2.5187400000000002</v>
      </c>
      <c s="11">
        <v>2.7561900000000001</v>
      </c>
      <c s="11">
        <v>1.5957700000000001</v>
      </c>
      <c s="11">
        <v>1.6056999999999999</v>
      </c>
      <c s="11">
        <v>2.3018000000000001</v>
      </c>
      <c s="11">
        <v>2.3118500000000002</v>
      </c>
      <c s="11">
        <v>2.41547</v>
      </c>
      <c s="11">
        <v>2.6353900000000001</v>
      </c>
      <c s="11">
        <v>2.8081900000000002</v>
      </c>
      <c s="11">
        <v>2.81759</v>
      </c>
    </row>
    <row r="1332" spans="1:37" ht="15">
      <c r="A1332" s="7">
        <v>79362</v>
      </c>
      <c s="8" t="s">
        <v>1264</v>
      </c>
      <c s="9" t="s">
        <v>1278</v>
      </c>
      <c s="10">
        <v>1.7153700000000001</v>
      </c>
      <c s="10">
        <v>2.0552000000000001</v>
      </c>
      <c s="10">
        <v>2.4722</v>
      </c>
      <c s="10">
        <v>3.0330599999999999</v>
      </c>
      <c s="11">
        <v>2.6304400000000001</v>
      </c>
      <c s="11">
        <v>3.1530499999999999</v>
      </c>
      <c s="11">
        <v>2.6301299999999999</v>
      </c>
      <c s="11">
        <v>3.1527500000000002</v>
      </c>
      <c s="11">
        <v>2.4567299999999999</v>
      </c>
      <c s="11">
        <v>3.1758500000000001</v>
      </c>
      <c s="11">
        <v>3.1660300000000001</v>
      </c>
      <c s="11">
        <v>3.2139799999999998</v>
      </c>
      <c s="11">
        <v>2.47892</v>
      </c>
      <c s="11">
        <v>2.9068700000000001</v>
      </c>
      <c s="11">
        <v>2.89181</v>
      </c>
      <c s="11">
        <v>3.1519400000000002</v>
      </c>
      <c s="12">
        <v>2.5719599999999998</v>
      </c>
      <c s="12">
        <v>3.0816499999999998</v>
      </c>
      <c s="11">
        <v>1.05661</v>
      </c>
      <c s="11">
        <v>1.97149</v>
      </c>
      <c s="11">
        <v>0.51910199999999995</v>
      </c>
      <c s="11">
        <v>0.55683300000000002</v>
      </c>
      <c s="11">
        <v>2.7313700000000001</v>
      </c>
      <c s="11">
        <v>3.2724700000000002</v>
      </c>
      <c s="11">
        <v>2.3924500000000002</v>
      </c>
      <c s="11">
        <v>2.6057999999999999</v>
      </c>
      <c s="11">
        <v>3.1448399999999999</v>
      </c>
      <c s="11">
        <v>3.36924</v>
      </c>
      <c s="11">
        <v>3.1337199999999998</v>
      </c>
      <c s="11">
        <v>3.3573200000000001</v>
      </c>
      <c s="11">
        <v>2.5226500000000001</v>
      </c>
      <c s="11">
        <v>3.0225300000000002</v>
      </c>
      <c s="11">
        <v>2.99966</v>
      </c>
      <c s="11">
        <v>3.2178900000000001</v>
      </c>
    </row>
    <row r="1333" spans="1:37" ht="15">
      <c r="A1333" s="7">
        <v>79406</v>
      </c>
      <c s="8" t="s">
        <v>1264</v>
      </c>
      <c s="9" t="s">
        <v>1279</v>
      </c>
      <c s="10">
        <v>1.5475699999999999</v>
      </c>
      <c s="10">
        <v>1.9047799999999999</v>
      </c>
      <c s="10">
        <v>2.35947</v>
      </c>
      <c s="10">
        <v>2.9047800000000001</v>
      </c>
      <c s="11">
        <v>2.7985799999999998</v>
      </c>
      <c s="11">
        <v>3.4445600000000001</v>
      </c>
      <c s="11">
        <v>2.27088</v>
      </c>
      <c s="11">
        <v>2.7950499999999998</v>
      </c>
      <c s="11">
        <v>2.52128</v>
      </c>
      <c s="11">
        <v>3.2485400000000002</v>
      </c>
      <c s="11">
        <v>3.1254499999999998</v>
      </c>
      <c s="11">
        <v>3.12588</v>
      </c>
      <c s="11">
        <v>2.4790399999999999</v>
      </c>
      <c s="11">
        <v>3.0505200000000001</v>
      </c>
      <c s="11">
        <v>3.3671199999999999</v>
      </c>
      <c s="11">
        <v>3.6706300000000001</v>
      </c>
      <c s="12">
        <v>2.7274500000000002</v>
      </c>
      <c s="12">
        <v>3.3569900000000001</v>
      </c>
      <c s="11">
        <v>0.23080300000000001</v>
      </c>
      <c s="11">
        <v>1.9877800000000001</v>
      </c>
      <c s="11">
        <v>0.151063</v>
      </c>
      <c s="11">
        <v>0.16464200000000001</v>
      </c>
      <c s="11">
        <v>2.7385700000000002</v>
      </c>
      <c s="11">
        <v>3.3706800000000001</v>
      </c>
      <c s="11">
        <v>2.6406100000000001</v>
      </c>
      <c s="11">
        <v>2.8786299999999998</v>
      </c>
      <c s="11">
        <v>2.95126</v>
      </c>
      <c s="11">
        <v>3.2167500000000002</v>
      </c>
      <c s="11">
        <v>2.7266599999999999</v>
      </c>
      <c s="11">
        <v>2.97194</v>
      </c>
      <c s="11">
        <v>2.5387900000000001</v>
      </c>
      <c s="11">
        <v>3.12479</v>
      </c>
      <c s="11">
        <v>2.9996299999999998</v>
      </c>
      <c s="11">
        <v>3.2694899999999998</v>
      </c>
    </row>
    <row r="1334" spans="1:37" ht="15">
      <c r="A1334" s="7">
        <v>79736</v>
      </c>
      <c s="8" t="s">
        <v>1264</v>
      </c>
      <c s="9" t="s">
        <v>18</v>
      </c>
      <c s="10">
        <v>2.44862</v>
      </c>
      <c s="10">
        <v>2.5248400000000002</v>
      </c>
      <c s="10">
        <v>2.9309099999999999</v>
      </c>
      <c s="10">
        <v>3.12148</v>
      </c>
      <c s="11">
        <v>2.5672700000000002</v>
      </c>
      <c s="11">
        <v>2.7997000000000001</v>
      </c>
      <c s="11">
        <v>1.72546</v>
      </c>
      <c s="11">
        <v>1.88168</v>
      </c>
      <c s="11">
        <v>1.7249399999999999</v>
      </c>
      <c s="11">
        <v>2.7348300000000001</v>
      </c>
      <c s="11">
        <v>2.0292500000000002</v>
      </c>
      <c s="11">
        <v>2.6290300000000002</v>
      </c>
      <c s="11">
        <v>2.3193800000000002</v>
      </c>
      <c s="11">
        <v>2.4453999999999998</v>
      </c>
      <c s="11">
        <v>2.5107699999999999</v>
      </c>
      <c s="11">
        <v>2.5857700000000001</v>
      </c>
      <c s="12">
        <v>2.5303599999999999</v>
      </c>
      <c s="12">
        <v>2.6065100000000001</v>
      </c>
      <c s="11">
        <v>0.87414700000000001</v>
      </c>
      <c s="11">
        <v>1.20634</v>
      </c>
      <c s="11">
        <v>0.315915</v>
      </c>
      <c s="11">
        <v>0.33246500000000001</v>
      </c>
      <c s="11">
        <v>2.6068199999999999</v>
      </c>
      <c s="11">
        <v>2.6846700000000001</v>
      </c>
      <c s="11">
        <v>2.1575000000000002</v>
      </c>
      <c s="11">
        <v>2.7942900000000002</v>
      </c>
      <c s="11">
        <v>1.91062</v>
      </c>
      <c s="11">
        <v>2.1472699999999998</v>
      </c>
      <c s="11">
        <v>2.0995300000000001</v>
      </c>
      <c s="11">
        <v>2.36524</v>
      </c>
      <c s="11">
        <v>2.4592100000000001</v>
      </c>
      <c s="11">
        <v>2.5327799999999998</v>
      </c>
      <c s="11">
        <v>2.3181500000000002</v>
      </c>
      <c s="11">
        <v>2.4421499999999998</v>
      </c>
    </row>
    <row r="1335" spans="1:37" ht="15">
      <c r="A1335" s="7">
        <v>79497</v>
      </c>
      <c s="8" t="s">
        <v>1264</v>
      </c>
      <c s="9" t="s">
        <v>1280</v>
      </c>
      <c s="10">
        <v>1.5741000000000001</v>
      </c>
      <c s="10">
        <v>1.9341900000000001</v>
      </c>
      <c s="10">
        <v>2.38401</v>
      </c>
      <c s="10">
        <v>2.9341900000000001</v>
      </c>
      <c s="11">
        <v>2.7759800000000001</v>
      </c>
      <c s="11">
        <v>3.41147</v>
      </c>
      <c s="11">
        <v>2.2723200000000001</v>
      </c>
      <c s="11">
        <v>2.7924099999999998</v>
      </c>
      <c s="11">
        <v>2.5232899999999998</v>
      </c>
      <c s="11">
        <v>3.2545899999999999</v>
      </c>
      <c s="11">
        <v>3.1839900000000001</v>
      </c>
      <c s="11">
        <v>3.1905100000000002</v>
      </c>
      <c s="11">
        <v>2.5313599999999998</v>
      </c>
      <c s="11">
        <v>3.1056900000000001</v>
      </c>
      <c s="11">
        <v>3.27041</v>
      </c>
      <c s="11">
        <v>3.5695199999999998</v>
      </c>
      <c s="12">
        <v>2.7154699999999998</v>
      </c>
      <c s="12">
        <v>3.3367100000000001</v>
      </c>
      <c s="11">
        <v>0.65383500000000006</v>
      </c>
      <c s="11">
        <v>2.0345900000000001</v>
      </c>
      <c s="11">
        <v>0.56471499999999997</v>
      </c>
      <c s="11">
        <v>0.61594599999999999</v>
      </c>
      <c s="11">
        <v>2.7423700000000002</v>
      </c>
      <c s="11">
        <v>3.3697499999999998</v>
      </c>
      <c s="11">
        <v>2.5776599999999998</v>
      </c>
      <c s="11">
        <v>2.81399</v>
      </c>
      <c s="11">
        <v>2.89324</v>
      </c>
      <c s="11">
        <v>3.1548500000000002</v>
      </c>
      <c s="11">
        <v>2.7184200000000001</v>
      </c>
      <c s="11">
        <v>2.9642300000000001</v>
      </c>
      <c s="11">
        <v>2.5695199999999998</v>
      </c>
      <c s="11">
        <v>3.1572900000000002</v>
      </c>
      <c s="11">
        <v>3.0513400000000002</v>
      </c>
      <c s="11">
        <v>3.3271099999999998</v>
      </c>
    </row>
    <row r="1336" spans="1:37" ht="15">
      <c r="A1336" s="7">
        <v>79585</v>
      </c>
      <c s="8" t="s">
        <v>1264</v>
      </c>
      <c s="9" t="s">
        <v>1281</v>
      </c>
      <c s="10">
        <v>1.5373600000000001</v>
      </c>
      <c s="10">
        <v>1.5618700000000001</v>
      </c>
      <c s="10">
        <v>2.5123000000000002</v>
      </c>
      <c s="10">
        <v>2.5618699999999999</v>
      </c>
      <c s="11">
        <v>2.5229300000000001</v>
      </c>
      <c s="11">
        <v>2.7744399999999998</v>
      </c>
      <c s="11">
        <v>1.7497799999999999</v>
      </c>
      <c s="11">
        <v>1.9246799999999999</v>
      </c>
      <c s="11">
        <v>1.3873599999999999</v>
      </c>
      <c s="11">
        <v>2.4749600000000003</v>
      </c>
      <c s="11">
        <v>1.8733</v>
      </c>
      <c s="11">
        <v>2.6178300000000001</v>
      </c>
      <c s="11">
        <v>2.2518600000000002</v>
      </c>
      <c s="11">
        <v>2.46597</v>
      </c>
      <c s="11">
        <v>2.66032</v>
      </c>
      <c s="11">
        <v>2.6899099999999998</v>
      </c>
      <c s="12">
        <v>2.63666</v>
      </c>
      <c s="12">
        <v>2.6804600000000001</v>
      </c>
      <c s="11">
        <v>0.60264300000000004</v>
      </c>
      <c s="11">
        <v>1.19476</v>
      </c>
      <c s="11">
        <v>0.93843699999999997</v>
      </c>
      <c s="11">
        <v>1.02023</v>
      </c>
      <c s="11">
        <v>2.5309300000000001</v>
      </c>
      <c s="11">
        <v>2.5731999999999999</v>
      </c>
      <c s="11">
        <v>1.5960799999999999</v>
      </c>
      <c s="11">
        <v>2.2729599999999999</v>
      </c>
      <c s="11">
        <v>1.9213499999999999</v>
      </c>
      <c s="11">
        <v>2.3137500000000002</v>
      </c>
      <c s="11">
        <v>2.1629999999999998</v>
      </c>
      <c s="11">
        <v>2.6054200000000001</v>
      </c>
      <c s="11">
        <v>2.50813</v>
      </c>
      <c s="11">
        <v>2.54935</v>
      </c>
      <c s="11">
        <v>2.0810300000000002</v>
      </c>
      <c s="11">
        <v>2.26274</v>
      </c>
    </row>
    <row r="1337" spans="1:37" ht="15">
      <c r="A1337" s="7">
        <v>79656</v>
      </c>
      <c s="8" t="s">
        <v>1264</v>
      </c>
      <c s="9" t="s">
        <v>1282</v>
      </c>
      <c s="10">
        <v>2.1333299999999999</v>
      </c>
      <c s="10">
        <v>2.14438</v>
      </c>
      <c s="10">
        <v>2.9291900000000002</v>
      </c>
      <c s="10">
        <v>2.9598100000000001</v>
      </c>
      <c s="11">
        <v>2.8120400000000001</v>
      </c>
      <c s="11">
        <v>3.06656</v>
      </c>
      <c s="11">
        <v>1.66425</v>
      </c>
      <c s="11">
        <v>1.81488</v>
      </c>
      <c s="11">
        <v>1.4648399999999999</v>
      </c>
      <c s="11">
        <v>2.6360000000000001</v>
      </c>
      <c s="11">
        <v>2.0231400000000002</v>
      </c>
      <c s="11">
        <v>2.9519899999999999</v>
      </c>
      <c s="11">
        <v>2.3904700000000001</v>
      </c>
      <c s="11">
        <v>2.5899700000000001</v>
      </c>
      <c s="11">
        <v>2.8390300000000002</v>
      </c>
      <c s="11">
        <v>2.8544299999999998</v>
      </c>
      <c s="12">
        <v>2.9466299999999999</v>
      </c>
      <c s="12">
        <v>2.96305</v>
      </c>
      <c s="11">
        <v>0.489371</v>
      </c>
      <c s="11">
        <v>0.75651000000000002</v>
      </c>
      <c s="11">
        <v>0.340171</v>
      </c>
      <c s="11">
        <v>0.36815799999999999</v>
      </c>
      <c s="11">
        <v>2.7981600000000002</v>
      </c>
      <c s="11">
        <v>2.8138200000000002</v>
      </c>
      <c s="11">
        <v>1.9521200000000001</v>
      </c>
      <c s="11">
        <v>2.8509000000000002</v>
      </c>
      <c s="11">
        <v>1.88653</v>
      </c>
      <c s="11">
        <v>2.2772800000000002</v>
      </c>
      <c s="11">
        <v>2.1306699999999998</v>
      </c>
      <c s="11">
        <v>2.5742400000000001</v>
      </c>
      <c s="11">
        <v>2.8822700000000001</v>
      </c>
      <c s="11">
        <v>2.8984399999999999</v>
      </c>
      <c s="11">
        <v>2.3338000000000001</v>
      </c>
      <c s="11">
        <v>2.52752</v>
      </c>
    </row>
    <row r="1338" spans="1:37" ht="15">
      <c r="A1338" s="7">
        <v>79834</v>
      </c>
      <c s="8" t="s">
        <v>1264</v>
      </c>
      <c s="9" t="s">
        <v>1283</v>
      </c>
      <c s="10">
        <v>2.4419599999999999</v>
      </c>
      <c s="10">
        <v>2.71109</v>
      </c>
      <c s="10">
        <v>2.6804800000000002</v>
      </c>
      <c s="10">
        <v>3.28355</v>
      </c>
      <c s="11">
        <v>2.6523599999999998</v>
      </c>
      <c s="11">
        <v>2.9479000000000002</v>
      </c>
      <c s="11">
        <v>1.1815700000000002</v>
      </c>
      <c s="11">
        <v>1.41235</v>
      </c>
      <c s="11">
        <v>1.9217799999999998</v>
      </c>
      <c s="11">
        <v>2.1274100000000002</v>
      </c>
      <c s="11">
        <v>1.89435</v>
      </c>
      <c s="11">
        <v>2.0876799999999998</v>
      </c>
      <c s="11">
        <v>2.46522</v>
      </c>
      <c s="11">
        <v>2.5430299999999999</v>
      </c>
      <c s="11">
        <v>2.6354600000000001</v>
      </c>
      <c s="11">
        <v>2.8713099999999998</v>
      </c>
      <c s="12">
        <v>2.5927699999999998</v>
      </c>
      <c s="12">
        <v>2.8773</v>
      </c>
      <c s="11">
        <v>0.7661</v>
      </c>
      <c s="11">
        <v>1.1853400000000001</v>
      </c>
      <c s="11">
        <v>0.41783199999999998</v>
      </c>
      <c s="11">
        <v>0.42518499999999998</v>
      </c>
      <c s="11">
        <v>2.67503</v>
      </c>
      <c s="11">
        <v>2.9685999999999999</v>
      </c>
      <c s="11">
        <v>2.61395</v>
      </c>
      <c s="11">
        <v>2.85643</v>
      </c>
      <c s="11">
        <v>1.6834800000000001</v>
      </c>
      <c s="11">
        <v>1.7234800000000001</v>
      </c>
      <c s="11">
        <v>2.4135300000000002</v>
      </c>
      <c s="11">
        <v>2.4524400000000002</v>
      </c>
      <c s="11">
        <v>2.4394</v>
      </c>
      <c s="11">
        <v>2.7073800000000001</v>
      </c>
      <c s="11">
        <v>2.8045599999999999</v>
      </c>
      <c s="11">
        <v>2.85006</v>
      </c>
    </row>
    <row r="1339" spans="1:37" ht="15">
      <c r="A1339" s="7">
        <v>79932</v>
      </c>
      <c s="8" t="s">
        <v>1264</v>
      </c>
      <c s="9" t="s">
        <v>1284</v>
      </c>
      <c s="10">
        <v>1.50922</v>
      </c>
      <c s="10">
        <v>1.8522400000000001</v>
      </c>
      <c s="10">
        <v>2.3187500000000001</v>
      </c>
      <c s="10">
        <v>2.8522400000000001</v>
      </c>
      <c s="11">
        <v>2.6313300000000002</v>
      </c>
      <c s="11">
        <v>3.2303299999999999</v>
      </c>
      <c s="11">
        <v>2.1702300000000001</v>
      </c>
      <c s="11">
        <v>2.6641699999999999</v>
      </c>
      <c s="11">
        <v>2.3346399999999998</v>
      </c>
      <c s="11">
        <v>3.0931199999999999</v>
      </c>
      <c s="11">
        <v>2.91757</v>
      </c>
      <c s="11">
        <v>2.9634800000000001</v>
      </c>
      <c s="11">
        <v>2.2900800000000001</v>
      </c>
      <c s="11">
        <v>2.8051400000000002</v>
      </c>
      <c s="11">
        <v>3.01559</v>
      </c>
      <c s="11">
        <v>3.3490000000000002</v>
      </c>
      <c s="12">
        <v>2.5710500000000001</v>
      </c>
      <c s="12">
        <v>3.1554099999999998</v>
      </c>
      <c s="11">
        <v>1.39463</v>
      </c>
      <c s="11">
        <v>2.1998600000000001</v>
      </c>
      <c s="11">
        <v>0.99588200000000004</v>
      </c>
      <c s="11">
        <v>1.1069</v>
      </c>
      <c s="11">
        <v>2.6425100000000001</v>
      </c>
      <c s="11">
        <v>3.24309</v>
      </c>
      <c s="11">
        <v>2.2691400000000002</v>
      </c>
      <c s="11">
        <v>2.5211600000000001</v>
      </c>
      <c s="11">
        <v>2.6106500000000001</v>
      </c>
      <c s="11">
        <v>2.8946299999999998</v>
      </c>
      <c s="11">
        <v>2.4973299999999998</v>
      </c>
      <c s="11">
        <v>2.7689499999999998</v>
      </c>
      <c s="11">
        <v>2.3428100000000001</v>
      </c>
      <c s="11">
        <v>2.87534</v>
      </c>
      <c s="11">
        <v>2.8100700000000001</v>
      </c>
      <c s="11">
        <v>3.1159500000000002</v>
      </c>
    </row>
    <row r="1340" spans="1:37" ht="15">
      <c r="A1340" s="7">
        <v>80043</v>
      </c>
      <c s="8" t="s">
        <v>1264</v>
      </c>
      <c s="9" t="s">
        <v>1285</v>
      </c>
      <c s="10">
        <v>1.8089999999999999</v>
      </c>
      <c s="10">
        <v>2.2269100000000002</v>
      </c>
      <c s="10">
        <v>2.5553599999999999</v>
      </c>
      <c s="10">
        <v>3.1459199999999998</v>
      </c>
      <c s="11">
        <v>2.6205799999999999</v>
      </c>
      <c s="11">
        <v>3.2259799999999998</v>
      </c>
      <c s="11">
        <v>2.0155500000000002</v>
      </c>
      <c s="11">
        <v>2.4811700000000001</v>
      </c>
      <c s="11">
        <v>2.51546</v>
      </c>
      <c s="11">
        <v>3.2424200000000001</v>
      </c>
      <c s="11">
        <v>2.9932599999999998</v>
      </c>
      <c s="11">
        <v>2.9936400000000001</v>
      </c>
      <c s="11">
        <v>2.2979699999999998</v>
      </c>
      <c s="11">
        <v>2.82863</v>
      </c>
      <c s="11">
        <v>2.9636399999999998</v>
      </c>
      <c s="11">
        <v>3.23108</v>
      </c>
      <c s="12">
        <v>2.4809700000000001</v>
      </c>
      <c s="12">
        <v>3.05409</v>
      </c>
      <c s="11">
        <v>0.32539400000000002</v>
      </c>
      <c s="11">
        <v>1.95892</v>
      </c>
      <c s="11">
        <v>0.27536500000000003</v>
      </c>
      <c s="11">
        <v>0.30021199999999998</v>
      </c>
      <c s="11">
        <v>2.60195</v>
      </c>
      <c s="11">
        <v>3.20303</v>
      </c>
      <c s="11">
        <v>2.6114299999999999</v>
      </c>
      <c s="11">
        <v>2.84707</v>
      </c>
      <c s="11">
        <v>2.6485599999999998</v>
      </c>
      <c s="11">
        <v>2.8873899999999999</v>
      </c>
      <c s="11">
        <v>2.4115799999999998</v>
      </c>
      <c s="11">
        <v>2.6290399999999998</v>
      </c>
      <c s="11">
        <v>2.38958</v>
      </c>
      <c s="11">
        <v>2.9416000000000002</v>
      </c>
      <c s="11">
        <v>2.8559299999999999</v>
      </c>
      <c s="11">
        <v>3.1134900000000001</v>
      </c>
    </row>
    <row r="1341" spans="1:37" ht="15">
      <c r="A1341" s="7">
        <v>80123</v>
      </c>
      <c s="8" t="s">
        <v>1264</v>
      </c>
      <c s="9" t="s">
        <v>1286</v>
      </c>
      <c s="10">
        <v>2.0183399999999998</v>
      </c>
      <c s="10">
        <v>2.2010100000000001</v>
      </c>
      <c s="10">
        <v>2.3832499999999999</v>
      </c>
      <c s="10">
        <v>2.93377</v>
      </c>
      <c s="11">
        <v>2.4931399999999999</v>
      </c>
      <c s="11">
        <v>2.7187299999999999</v>
      </c>
      <c s="11">
        <v>2.0294599999999998</v>
      </c>
      <c s="11">
        <v>2.2130100000000001</v>
      </c>
      <c s="11">
        <v>2.0690300000000001</v>
      </c>
      <c s="11">
        <v>2.7557399999999999</v>
      </c>
      <c s="11">
        <v>2.3094299999999999</v>
      </c>
      <c s="11">
        <v>2.51702</v>
      </c>
      <c s="11">
        <v>2.2275499999999999</v>
      </c>
      <c s="11">
        <v>2.22871</v>
      </c>
      <c s="11">
        <v>2.67164</v>
      </c>
      <c s="11">
        <v>2.9123600000000001</v>
      </c>
      <c s="12">
        <v>2.3842500000000002</v>
      </c>
      <c s="12">
        <v>2.5998700000000001</v>
      </c>
      <c s="11">
        <v>1.32362</v>
      </c>
      <c s="11">
        <v>1.6305799999999999</v>
      </c>
      <c s="11">
        <v>0.0934228</v>
      </c>
      <c s="11">
        <v>0.093464099999999994</v>
      </c>
      <c s="11">
        <v>2.5127700000000002</v>
      </c>
      <c s="11">
        <v>2.7400099999999998</v>
      </c>
      <c s="11">
        <v>2.2901899999999999</v>
      </c>
      <c s="11">
        <v>2.4968499999999998</v>
      </c>
      <c s="11">
        <v>2.5025300000000001</v>
      </c>
      <c s="11">
        <v>2.5032100000000002</v>
      </c>
      <c s="11">
        <v>2.3370099999999998</v>
      </c>
      <c s="11">
        <v>2.3376299999999999</v>
      </c>
      <c s="11">
        <v>2.2427299999999999</v>
      </c>
      <c s="11">
        <v>2.4455800000000001</v>
      </c>
      <c s="11">
        <v>2.6351</v>
      </c>
      <c s="11">
        <v>2.6358000000000001</v>
      </c>
    </row>
    <row r="1342" spans="1:37" ht="15">
      <c r="A1342" s="7">
        <v>80249</v>
      </c>
      <c s="8" t="s">
        <v>1264</v>
      </c>
      <c s="9" t="s">
        <v>1197</v>
      </c>
      <c s="10">
        <v>2.13165</v>
      </c>
      <c s="10">
        <v>2.30802</v>
      </c>
      <c s="10">
        <v>2.6476600000000001</v>
      </c>
      <c s="10">
        <v>3.0601699999999998</v>
      </c>
      <c s="11">
        <v>2.78457</v>
      </c>
      <c s="11">
        <v>3.0861800000000001</v>
      </c>
      <c s="11">
        <v>2.2162299999999999</v>
      </c>
      <c s="11">
        <v>2.4571900000000002</v>
      </c>
      <c s="11">
        <v>2.0354000000000001</v>
      </c>
      <c s="11">
        <v>2.8654899999999999</v>
      </c>
      <c s="11">
        <v>2.6266600000000002</v>
      </c>
      <c s="11">
        <v>2.9946799999999998</v>
      </c>
      <c s="11">
        <v>2.4955400000000001</v>
      </c>
      <c s="11">
        <v>2.6097999999999999</v>
      </c>
      <c s="11">
        <v>2.8294700000000002</v>
      </c>
      <c s="11">
        <v>3.04555</v>
      </c>
      <c s="12">
        <v>2.7914599999999998</v>
      </c>
      <c s="12">
        <v>3.02108</v>
      </c>
      <c s="11">
        <v>1.30766</v>
      </c>
      <c s="11">
        <v>1.8851199999999999</v>
      </c>
      <c s="11">
        <v>1.1877800000000001</v>
      </c>
      <c s="11">
        <v>1.23783</v>
      </c>
      <c s="11">
        <v>2.78552</v>
      </c>
      <c s="11">
        <v>3.0149499999999998</v>
      </c>
      <c s="11">
        <v>2.4705599999999999</v>
      </c>
      <c s="11">
        <v>2.8719100000000002</v>
      </c>
      <c s="11">
        <v>2.59199</v>
      </c>
      <c s="11">
        <v>2.7544300000000002</v>
      </c>
      <c s="11">
        <v>2.5411199999999998</v>
      </c>
      <c s="11">
        <v>2.7006199999999998</v>
      </c>
      <c s="11">
        <v>2.7267899999999998</v>
      </c>
      <c s="11">
        <v>2.9512700000000001</v>
      </c>
      <c s="11">
        <v>2.8593999999999999</v>
      </c>
      <c s="11">
        <v>2.9763899999999999</v>
      </c>
    </row>
    <row r="1343" spans="1:37" ht="15">
      <c r="A1343" s="7">
        <v>78016</v>
      </c>
      <c s="8" t="s">
        <v>1264</v>
      </c>
      <c s="9" t="s">
        <v>1287</v>
      </c>
      <c s="10">
        <v>1.79592</v>
      </c>
      <c s="10">
        <v>1.9574800000000001</v>
      </c>
      <c s="10">
        <v>2.2285599999999999</v>
      </c>
      <c s="10">
        <v>2.74207</v>
      </c>
      <c s="11">
        <v>2.2900700000000001</v>
      </c>
      <c s="11">
        <v>2.4965600000000001</v>
      </c>
      <c s="11">
        <v>2.1221299999999998</v>
      </c>
      <c s="11">
        <v>2.3134700000000001</v>
      </c>
      <c s="11">
        <v>1.7279500000000001</v>
      </c>
      <c s="11">
        <v>2.3844399999999997</v>
      </c>
      <c s="11">
        <v>2.1629900000000002</v>
      </c>
      <c s="11">
        <v>2.3588499999999999</v>
      </c>
      <c s="11">
        <v>2.0790000000000002</v>
      </c>
      <c s="11">
        <v>2.0794000000000001</v>
      </c>
      <c s="11">
        <v>2.4672800000000001</v>
      </c>
      <c s="11">
        <v>2.6891600000000002</v>
      </c>
      <c s="12">
        <v>2.1535299999999999</v>
      </c>
      <c s="12">
        <v>2.3472400000000002</v>
      </c>
      <c s="11">
        <v>1.1986699999999999</v>
      </c>
      <c s="11">
        <v>1.47631</v>
      </c>
      <c s="11">
        <v>0.089126499999999997</v>
      </c>
      <c s="11">
        <v>0.089151300000000003</v>
      </c>
      <c s="11">
        <v>2.3930099999999999</v>
      </c>
      <c s="11">
        <v>2.60825</v>
      </c>
      <c s="11">
        <v>1.9522299999999999</v>
      </c>
      <c s="11">
        <v>2.1290300000000002</v>
      </c>
      <c s="11">
        <v>2.4795099999999999</v>
      </c>
      <c s="11">
        <v>2.4803099999999998</v>
      </c>
      <c s="11">
        <v>2.4472100000000001</v>
      </c>
      <c s="11">
        <v>2.4480200000000001</v>
      </c>
      <c s="11">
        <v>2.0154200000000002</v>
      </c>
      <c s="11">
        <v>2.1967099999999999</v>
      </c>
      <c s="11">
        <v>2.49892</v>
      </c>
      <c s="11">
        <v>2.4993500000000002</v>
      </c>
    </row>
    <row r="1344" spans="1:37" ht="15">
      <c r="A1344" s="7">
        <v>80285</v>
      </c>
      <c s="8" t="s">
        <v>1264</v>
      </c>
      <c s="9" t="s">
        <v>1288</v>
      </c>
      <c s="10">
        <v>2.1094400000000002</v>
      </c>
      <c s="10">
        <v>2.2813599999999998</v>
      </c>
      <c s="10">
        <v>2.4738899999999999</v>
      </c>
      <c s="10">
        <v>2.9550200000000002</v>
      </c>
      <c s="11">
        <v>2.64785</v>
      </c>
      <c s="11">
        <v>2.8941699999999999</v>
      </c>
      <c s="11">
        <v>2.0977299999999999</v>
      </c>
      <c s="11">
        <v>2.2928700000000002</v>
      </c>
      <c s="11">
        <v>2.0661</v>
      </c>
      <c s="11">
        <v>2.8112599999999999</v>
      </c>
      <c s="11">
        <v>2.4841500000000001</v>
      </c>
      <c s="11">
        <v>2.7719299999999998</v>
      </c>
      <c s="11">
        <v>2.4508800000000002</v>
      </c>
      <c s="11">
        <v>2.4840599999999999</v>
      </c>
      <c s="11">
        <v>2.4194200000000001</v>
      </c>
      <c s="11">
        <v>2.6086100000000001</v>
      </c>
      <c s="12">
        <v>2.8085599999999999</v>
      </c>
      <c s="12">
        <v>3.0362499999999999</v>
      </c>
      <c s="11">
        <v>1.32453</v>
      </c>
      <c s="11">
        <v>1.6840200000000001</v>
      </c>
      <c s="11">
        <v>0.53903699999999999</v>
      </c>
      <c s="11">
        <v>0.54610999999999998</v>
      </c>
      <c s="11">
        <v>2.6676600000000001</v>
      </c>
      <c s="11">
        <v>2.8835999999999999</v>
      </c>
      <c s="11">
        <v>2.4665499999999998</v>
      </c>
      <c s="11">
        <v>2.7567300000000001</v>
      </c>
      <c s="11">
        <v>2.4786199999999998</v>
      </c>
      <c s="11">
        <v>2.5315500000000002</v>
      </c>
      <c s="11">
        <v>2.4316499999999999</v>
      </c>
      <c s="11">
        <v>2.4831099999999999</v>
      </c>
      <c s="11">
        <v>2.5026000000000002</v>
      </c>
      <c s="11">
        <v>2.7037100000000001</v>
      </c>
      <c s="11">
        <v>2.7551000000000001</v>
      </c>
      <c s="11">
        <v>2.7871700000000001</v>
      </c>
    </row>
    <row r="1345" spans="1:37" ht="15">
      <c r="A1345" s="7">
        <v>80365</v>
      </c>
      <c s="8" t="s">
        <v>1264</v>
      </c>
      <c s="9" t="s">
        <v>1289</v>
      </c>
      <c s="10">
        <v>1.7218100000000001</v>
      </c>
      <c s="10">
        <v>1.7230799999999999</v>
      </c>
      <c s="10">
        <v>2.7202899999999999</v>
      </c>
      <c s="10">
        <v>2.7230799999999999</v>
      </c>
      <c s="11">
        <v>2.51688</v>
      </c>
      <c s="11">
        <v>2.7445599999999999</v>
      </c>
      <c s="11">
        <v>1.7410600000000001</v>
      </c>
      <c s="11">
        <v>1.89856</v>
      </c>
      <c s="11">
        <v>1.26206</v>
      </c>
      <c s="11">
        <v>2.4056899999999999</v>
      </c>
      <c s="11">
        <v>1.82592</v>
      </c>
      <c s="11">
        <v>2.7545899999999999</v>
      </c>
      <c s="11">
        <v>2.28531</v>
      </c>
      <c s="11">
        <v>2.4911099999999999</v>
      </c>
      <c s="11">
        <v>2.5470899999999999</v>
      </c>
      <c s="11">
        <v>2.5484100000000001</v>
      </c>
      <c s="12">
        <v>2.64297</v>
      </c>
      <c s="12">
        <v>2.6448800000000001</v>
      </c>
      <c s="11">
        <v>0.20479</v>
      </c>
      <c s="11">
        <v>0.38647900000000002</v>
      </c>
      <c s="11">
        <v>0.25676599999999999</v>
      </c>
      <c s="11">
        <v>0.27976699999999999</v>
      </c>
      <c s="11">
        <v>2.5941100000000001</v>
      </c>
      <c s="11">
        <v>2.5960100000000002</v>
      </c>
      <c s="11">
        <v>1.5156499999999999</v>
      </c>
      <c s="11">
        <v>2.2882099999999999</v>
      </c>
      <c s="11">
        <v>1.90526</v>
      </c>
      <c s="11">
        <v>2.3421799999999999</v>
      </c>
      <c s="11">
        <v>2.26885</v>
      </c>
      <c s="11">
        <v>2.7891900000000001</v>
      </c>
      <c s="11">
        <v>2.5943399999999999</v>
      </c>
      <c s="11">
        <v>2.5962000000000001</v>
      </c>
      <c s="11">
        <v>2.1070000000000002</v>
      </c>
      <c s="11">
        <v>2.29616</v>
      </c>
    </row>
    <row r="1346" spans="1:37" ht="15">
      <c r="A1346" s="7">
        <v>80427</v>
      </c>
      <c s="8" t="s">
        <v>1264</v>
      </c>
      <c s="9" t="s">
        <v>1290</v>
      </c>
      <c s="10">
        <v>1.76278</v>
      </c>
      <c s="10">
        <v>1.7637799999999999</v>
      </c>
      <c s="10">
        <v>2.7562799999999998</v>
      </c>
      <c s="10">
        <v>2.7593100000000002</v>
      </c>
      <c s="11">
        <v>2.7034400000000001</v>
      </c>
      <c s="11">
        <v>2.9471699999999998</v>
      </c>
      <c s="11">
        <v>1.8129900000000001</v>
      </c>
      <c s="11">
        <v>1.97644</v>
      </c>
      <c s="11">
        <v>1.2839700000000001</v>
      </c>
      <c s="11">
        <v>2.4377200000000001</v>
      </c>
      <c s="11">
        <v>1.90581</v>
      </c>
      <c s="11">
        <v>2.8759800000000002</v>
      </c>
      <c s="11">
        <v>2.4094899999999999</v>
      </c>
      <c s="11">
        <v>2.6248300000000002</v>
      </c>
      <c s="11">
        <v>2.71265</v>
      </c>
      <c s="11">
        <v>2.7141999999999999</v>
      </c>
      <c s="12">
        <v>2.8456700000000001</v>
      </c>
      <c s="12">
        <v>2.8473000000000002</v>
      </c>
      <c s="11">
        <v>0.20747099999999999</v>
      </c>
      <c s="11">
        <v>0.32100800000000002</v>
      </c>
      <c s="11">
        <v>0.117797</v>
      </c>
      <c s="11">
        <v>0.128279</v>
      </c>
      <c s="11">
        <v>2.7420100000000001</v>
      </c>
      <c s="11">
        <v>2.7435700000000001</v>
      </c>
      <c s="11">
        <v>1.6143099999999999</v>
      </c>
      <c s="11">
        <v>2.4355000000000002</v>
      </c>
      <c s="11">
        <v>1.98752</v>
      </c>
      <c s="11">
        <v>2.4418700000000002</v>
      </c>
      <c s="11">
        <v>2.36714</v>
      </c>
      <c s="11">
        <v>2.90835</v>
      </c>
      <c s="11">
        <v>2.75806</v>
      </c>
      <c s="11">
        <v>2.7596500000000002</v>
      </c>
      <c s="11">
        <v>2.19909</v>
      </c>
      <c s="11">
        <v>2.3955600000000001</v>
      </c>
    </row>
    <row r="1347" spans="1:37" ht="15">
      <c r="A1347" s="7">
        <v>80506</v>
      </c>
      <c s="8" t="s">
        <v>1264</v>
      </c>
      <c s="9" t="s">
        <v>1291</v>
      </c>
      <c s="10">
        <v>1.5818700000000001</v>
      </c>
      <c s="10">
        <v>1.94712</v>
      </c>
      <c s="10">
        <v>2.39385</v>
      </c>
      <c s="10">
        <v>2.94712</v>
      </c>
      <c s="11">
        <v>2.7996699999999999</v>
      </c>
      <c s="11">
        <v>3.4461300000000001</v>
      </c>
      <c s="11">
        <v>2.20723</v>
      </c>
      <c s="11">
        <v>2.7168899999999998</v>
      </c>
      <c s="11">
        <v>2.5545900000000001</v>
      </c>
      <c s="11">
        <v>3.2849499999999998</v>
      </c>
      <c s="11">
        <v>3.1716500000000001</v>
      </c>
      <c s="11">
        <v>3.17204</v>
      </c>
      <c s="11">
        <v>2.4844400000000002</v>
      </c>
      <c s="11">
        <v>3.0575399999999999</v>
      </c>
      <c s="11">
        <v>3.2937599999999998</v>
      </c>
      <c s="11">
        <v>3.5907300000000002</v>
      </c>
      <c s="12">
        <v>2.7387800000000002</v>
      </c>
      <c s="12">
        <v>3.3711600000000002</v>
      </c>
      <c s="11">
        <v>0.275669</v>
      </c>
      <c s="11">
        <v>2.0366300000000002</v>
      </c>
      <c s="11">
        <v>0.21419199999999999</v>
      </c>
      <c s="11">
        <v>0.23346900000000001</v>
      </c>
      <c s="11">
        <v>2.7579400000000001</v>
      </c>
      <c s="11">
        <v>3.39473</v>
      </c>
      <c s="11">
        <v>2.5952600000000001</v>
      </c>
      <c s="11">
        <v>2.8292799999999998</v>
      </c>
      <c s="11">
        <v>2.8472300000000001</v>
      </c>
      <c s="11">
        <v>3.1035900000000001</v>
      </c>
      <c s="11">
        <v>2.6482299999999999</v>
      </c>
      <c s="11">
        <v>2.88666</v>
      </c>
      <c s="11">
        <v>2.5578599999999998</v>
      </c>
      <c s="11">
        <v>3.14846</v>
      </c>
      <c s="11">
        <v>3.0298400000000001</v>
      </c>
      <c s="11">
        <v>3.3026200000000001</v>
      </c>
    </row>
    <row r="1348" spans="1:37" ht="15">
      <c r="A1348" s="7">
        <v>80560</v>
      </c>
      <c s="8" t="s">
        <v>1264</v>
      </c>
      <c s="9" t="s">
        <v>1292</v>
      </c>
      <c s="10">
        <v>1.56952</v>
      </c>
      <c s="10">
        <v>1.9120200000000001</v>
      </c>
      <c s="10">
        <v>2.3696600000000001</v>
      </c>
      <c s="10">
        <v>2.9095900000000001</v>
      </c>
      <c s="11">
        <v>2.6129600000000002</v>
      </c>
      <c s="11">
        <v>3.1874199999999999</v>
      </c>
      <c s="11">
        <v>2.30884</v>
      </c>
      <c s="11">
        <v>2.8165300000000002</v>
      </c>
      <c s="11">
        <v>2.1462300000000001</v>
      </c>
      <c s="11">
        <v>3.0489700000000002</v>
      </c>
      <c s="11">
        <v>2.8029099999999998</v>
      </c>
      <c s="11">
        <v>2.9990100000000002</v>
      </c>
      <c s="11">
        <v>2.3091599999999999</v>
      </c>
      <c s="11">
        <v>2.7951800000000002</v>
      </c>
      <c s="11">
        <v>2.68255</v>
      </c>
      <c s="11">
        <v>3.1735899999999999</v>
      </c>
      <c s="12">
        <v>2.556</v>
      </c>
      <c s="12">
        <v>3.1136300000000001</v>
      </c>
      <c s="11">
        <v>1.5970599999999999</v>
      </c>
      <c s="11">
        <v>2.78077</v>
      </c>
      <c s="11">
        <v>1.85694</v>
      </c>
      <c s="11">
        <v>2.1859299999999999</v>
      </c>
      <c s="11">
        <v>2.64744</v>
      </c>
      <c s="11">
        <v>3.2249699999999999</v>
      </c>
      <c s="11">
        <v>2.18885</v>
      </c>
      <c s="11">
        <v>2.5994100000000002</v>
      </c>
      <c s="11">
        <v>2.4716900000000002</v>
      </c>
      <c s="11">
        <v>2.9100600000000001</v>
      </c>
      <c s="11">
        <v>2.3814099999999998</v>
      </c>
      <c s="11">
        <v>2.8032300000000001</v>
      </c>
      <c s="11">
        <v>2.3686099999999999</v>
      </c>
      <c s="11">
        <v>2.88544</v>
      </c>
      <c s="11">
        <v>2.6315499999999998</v>
      </c>
      <c s="11">
        <v>3.0950600000000001</v>
      </c>
    </row>
    <row r="1349" spans="1:37" ht="15">
      <c r="A1349" s="7">
        <v>80613</v>
      </c>
      <c s="8" t="s">
        <v>1264</v>
      </c>
      <c s="9" t="s">
        <v>1293</v>
      </c>
      <c s="10">
        <v>1.56897</v>
      </c>
      <c s="10">
        <v>1.9054800000000001</v>
      </c>
      <c s="10">
        <v>2.3553700000000002</v>
      </c>
      <c s="10">
        <v>2.8991400000000001</v>
      </c>
      <c s="11">
        <v>2.6953299999999998</v>
      </c>
      <c s="11">
        <v>3.2745700000000002</v>
      </c>
      <c s="11">
        <v>2.1169899999999999</v>
      </c>
      <c s="11">
        <v>2.5707200000000001</v>
      </c>
      <c s="11">
        <v>2.3083100000000001</v>
      </c>
      <c s="11">
        <v>3.0168300000000001</v>
      </c>
      <c s="11">
        <v>3.14568</v>
      </c>
      <c s="11">
        <v>3.1681300000000001</v>
      </c>
      <c s="11">
        <v>2.44137</v>
      </c>
      <c s="11">
        <v>2.92889</v>
      </c>
      <c s="11">
        <v>3.0640800000000001</v>
      </c>
      <c s="11">
        <v>3.3402400000000001</v>
      </c>
      <c s="12">
        <v>2.63435</v>
      </c>
      <c s="12">
        <v>3.20024</v>
      </c>
      <c s="11">
        <v>0.81997600000000004</v>
      </c>
      <c s="11">
        <v>2.0075099999999999</v>
      </c>
      <c s="11">
        <v>0.285609</v>
      </c>
      <c s="11">
        <v>0.30835800000000002</v>
      </c>
      <c s="11">
        <v>2.72627</v>
      </c>
      <c s="11">
        <v>3.31175</v>
      </c>
      <c s="11">
        <v>2.7853599999999998</v>
      </c>
      <c s="11">
        <v>3.0369799999999998</v>
      </c>
      <c s="11">
        <v>2.72729</v>
      </c>
      <c s="11">
        <v>2.94692</v>
      </c>
      <c s="11">
        <v>2.5248200000000001</v>
      </c>
      <c s="11">
        <v>2.7275100000000001</v>
      </c>
      <c s="11">
        <v>2.5171399999999999</v>
      </c>
      <c s="11">
        <v>3.0580500000000002</v>
      </c>
      <c s="11">
        <v>2.9770500000000002</v>
      </c>
      <c s="11">
        <v>3.21712</v>
      </c>
    </row>
    <row r="1350" spans="1:37" ht="15">
      <c r="A1350" s="7">
        <v>80677</v>
      </c>
      <c s="8" t="s">
        <v>1264</v>
      </c>
      <c s="9" t="s">
        <v>1294</v>
      </c>
      <c s="10">
        <v>2.2021600000000001</v>
      </c>
      <c s="10">
        <v>2.40015</v>
      </c>
      <c s="10">
        <v>2.5558700000000001</v>
      </c>
      <c s="10">
        <v>3.1445699999999999</v>
      </c>
      <c s="11">
        <v>2.55322</v>
      </c>
      <c s="11">
        <v>2.7833899999999998</v>
      </c>
      <c s="11">
        <v>2.10019</v>
      </c>
      <c s="11">
        <v>2.28952</v>
      </c>
      <c s="11">
        <v>2.3750399999999998</v>
      </c>
      <c s="11">
        <v>3.09023</v>
      </c>
      <c s="11">
        <v>2.50393</v>
      </c>
      <c s="11">
        <v>2.7307600000000001</v>
      </c>
      <c s="11">
        <v>2.4801099999999998</v>
      </c>
      <c s="11">
        <v>2.4805299999999999</v>
      </c>
      <c s="11">
        <v>2.4032300000000002</v>
      </c>
      <c s="11">
        <v>2.6192899999999999</v>
      </c>
      <c s="12">
        <v>2.4961000000000002</v>
      </c>
      <c s="12">
        <v>2.7205599999999999</v>
      </c>
      <c s="11">
        <v>1.43984</v>
      </c>
      <c s="11">
        <v>1.7732600000000001</v>
      </c>
      <c s="11">
        <v>0.077521800000000002</v>
      </c>
      <c s="11">
        <v>0.077537900000000007</v>
      </c>
      <c s="11">
        <v>2.6802800000000002</v>
      </c>
      <c s="11">
        <v>2.9212799999999999</v>
      </c>
      <c s="11">
        <v>2.6977000000000002</v>
      </c>
      <c s="11">
        <v>2.9421400000000002</v>
      </c>
      <c s="11">
        <v>2.4569100000000001</v>
      </c>
      <c s="11">
        <v>2.4577</v>
      </c>
      <c s="11">
        <v>2.4211499999999999</v>
      </c>
      <c s="11">
        <v>2.4219400000000002</v>
      </c>
      <c s="11">
        <v>2.3325999999999998</v>
      </c>
      <c s="11">
        <v>2.5423499999999999</v>
      </c>
      <c s="11">
        <v>2.8496899999999998</v>
      </c>
      <c s="11">
        <v>2.8501699999999999</v>
      </c>
    </row>
    <row r="1351" spans="1:37" ht="15">
      <c r="A1351" s="7">
        <v>80711</v>
      </c>
      <c s="8" t="s">
        <v>1264</v>
      </c>
      <c s="9" t="s">
        <v>1295</v>
      </c>
      <c s="10">
        <v>1.60948</v>
      </c>
      <c s="10">
        <v>1.9807999999999999</v>
      </c>
      <c s="10">
        <v>2.4211900000000002</v>
      </c>
      <c s="10">
        <v>2.9807999999999999</v>
      </c>
      <c s="11">
        <v>2.7188699999999999</v>
      </c>
      <c s="11">
        <v>3.34619</v>
      </c>
      <c s="11">
        <v>2.2275100000000001</v>
      </c>
      <c s="11">
        <v>2.74152</v>
      </c>
      <c s="11">
        <v>2.4803899999999999</v>
      </c>
      <c s="11">
        <v>3.2039800000000001</v>
      </c>
      <c s="11">
        <v>3.15482</v>
      </c>
      <c s="11">
        <v>3.1553800000000001</v>
      </c>
      <c s="11">
        <v>2.3974000000000002</v>
      </c>
      <c s="11">
        <v>2.94963</v>
      </c>
      <c s="11">
        <v>3.19225</v>
      </c>
      <c s="11">
        <v>3.48</v>
      </c>
      <c s="12">
        <v>2.6579799999999998</v>
      </c>
      <c s="12">
        <v>3.2712400000000001</v>
      </c>
      <c s="11">
        <v>0.25964900000000002</v>
      </c>
      <c s="11">
        <v>1.9887600000000001</v>
      </c>
      <c s="11">
        <v>0.14383399999999999</v>
      </c>
      <c s="11">
        <v>0.15675500000000001</v>
      </c>
      <c s="11">
        <v>2.70546</v>
      </c>
      <c s="11">
        <v>3.3296800000000002</v>
      </c>
      <c s="11">
        <v>2.5198100000000001</v>
      </c>
      <c s="11">
        <v>2.7469600000000001</v>
      </c>
      <c s="11">
        <v>2.8651800000000001</v>
      </c>
      <c s="11">
        <v>3.1227999999999998</v>
      </c>
      <c s="11">
        <v>2.6732499999999999</v>
      </c>
      <c s="11">
        <v>2.9136199999999999</v>
      </c>
      <c s="11">
        <v>2.5163700000000002</v>
      </c>
      <c s="11">
        <v>3.09694</v>
      </c>
      <c s="11">
        <v>2.9883799999999998</v>
      </c>
      <c s="11">
        <v>3.25705</v>
      </c>
    </row>
    <row r="1352" spans="1:37" ht="15">
      <c r="A1352" s="7">
        <v>80766</v>
      </c>
      <c s="8" t="s">
        <v>1264</v>
      </c>
      <c s="9" t="s">
        <v>1296</v>
      </c>
      <c s="10">
        <v>1.6621600000000001</v>
      </c>
      <c s="10">
        <v>2.04636</v>
      </c>
      <c s="10">
        <v>2.4744199999999998</v>
      </c>
      <c s="10">
        <v>3.04636</v>
      </c>
      <c s="11">
        <v>2.79101</v>
      </c>
      <c s="11">
        <v>3.4361299999999999</v>
      </c>
      <c s="11">
        <v>2.2320799999999998</v>
      </c>
      <c s="11">
        <v>2.7480099999999998</v>
      </c>
      <c s="11">
        <v>2.60894</v>
      </c>
      <c s="11">
        <v>3.3441100000000001</v>
      </c>
      <c s="11">
        <v>3.2173799999999999</v>
      </c>
      <c s="11">
        <v>3.2173799999999999</v>
      </c>
      <c s="11">
        <v>2.4819599999999999</v>
      </c>
      <c s="11">
        <v>3.0556399999999999</v>
      </c>
      <c s="11">
        <v>3.2879900000000002</v>
      </c>
      <c s="11">
        <v>3.5843600000000002</v>
      </c>
      <c s="12">
        <v>2.7249099999999999</v>
      </c>
      <c s="12">
        <v>3.3547600000000002</v>
      </c>
      <c s="11">
        <v>0.0472787</v>
      </c>
      <c s="11">
        <v>2.0634700000000001</v>
      </c>
      <c s="11">
        <v>0.0364651</v>
      </c>
      <c s="11">
        <v>0.039752000000000003</v>
      </c>
      <c s="11">
        <v>2.7536399999999999</v>
      </c>
      <c s="11">
        <v>3.3901300000000001</v>
      </c>
      <c s="11">
        <v>2.7947000000000002</v>
      </c>
      <c s="11">
        <v>3.0466099999999998</v>
      </c>
      <c s="11">
        <v>2.9101699999999999</v>
      </c>
      <c s="11">
        <v>3.1724800000000002</v>
      </c>
      <c s="11">
        <v>2.6792099999999999</v>
      </c>
      <c s="11">
        <v>2.9207100000000001</v>
      </c>
      <c s="11">
        <v>2.5897800000000002</v>
      </c>
      <c s="11">
        <v>3.1883900000000001</v>
      </c>
      <c s="11">
        <v>3.02332</v>
      </c>
      <c s="11">
        <v>3.29583</v>
      </c>
    </row>
    <row r="1353" spans="1:37" ht="15">
      <c r="A1353" s="7">
        <v>80846</v>
      </c>
      <c s="8" t="s">
        <v>1264</v>
      </c>
      <c s="9" t="s">
        <v>1297</v>
      </c>
      <c s="10">
        <v>1.98458</v>
      </c>
      <c s="10">
        <v>2.0566</v>
      </c>
      <c s="10">
        <v>2.8537499999999998</v>
      </c>
      <c s="10">
        <v>3.0503</v>
      </c>
      <c s="11">
        <v>3.0630500000000001</v>
      </c>
      <c s="11">
        <v>3.35697</v>
      </c>
      <c s="11">
        <v>2.0795699999999999</v>
      </c>
      <c s="11">
        <v>2.2796799999999999</v>
      </c>
      <c s="11">
        <v>1.9171400000000001</v>
      </c>
      <c s="11">
        <v>2.9563700000000002</v>
      </c>
      <c s="11">
        <v>2.50814</v>
      </c>
      <c s="11">
        <v>3.18689</v>
      </c>
      <c s="11">
        <v>2.6599599999999999</v>
      </c>
      <c s="11">
        <v>2.82097</v>
      </c>
      <c s="11">
        <v>3.2397999999999998</v>
      </c>
      <c s="11">
        <v>3.34999</v>
      </c>
      <c s="12">
        <v>3.1610499999999999</v>
      </c>
      <c s="12">
        <v>3.27596</v>
      </c>
      <c s="11">
        <v>1.0479700000000001</v>
      </c>
      <c s="11">
        <v>1.5668899999999999</v>
      </c>
      <c s="11">
        <v>0.96226699999999998</v>
      </c>
      <c s="11">
        <v>1.01736</v>
      </c>
      <c s="11">
        <v>3.0369899999999999</v>
      </c>
      <c s="11">
        <v>3.1483699999999999</v>
      </c>
      <c s="11">
        <v>2.3176800000000002</v>
      </c>
      <c s="11">
        <v>2.9750000000000001</v>
      </c>
      <c s="11">
        <v>2.4453399999999998</v>
      </c>
      <c s="11">
        <v>2.7465600000000001</v>
      </c>
      <c s="11">
        <v>2.49986</v>
      </c>
      <c s="11">
        <v>2.8092100000000002</v>
      </c>
      <c s="11">
        <v>3.0587200000000001</v>
      </c>
      <c s="11">
        <v>3.1699600000000001</v>
      </c>
      <c s="11">
        <v>2.8308800000000001</v>
      </c>
      <c s="11">
        <v>2.9933900000000002</v>
      </c>
    </row>
    <row r="1354" spans="1:37" ht="15">
      <c r="A1354" s="7">
        <v>78141</v>
      </c>
      <c s="8" t="s">
        <v>1264</v>
      </c>
      <c s="9" t="s">
        <v>1298</v>
      </c>
      <c s="10">
        <v>1.5879000000000001</v>
      </c>
      <c s="10">
        <v>1.6491800000000001</v>
      </c>
      <c s="10">
        <v>2.5058799999999999</v>
      </c>
      <c s="10">
        <v>2.6245400000000001</v>
      </c>
      <c s="11">
        <v>2.4718100000000001</v>
      </c>
      <c s="11">
        <v>2.7463000000000002</v>
      </c>
      <c s="11">
        <v>1.8758600000000001</v>
      </c>
      <c s="11">
        <v>2.0864400000000001</v>
      </c>
      <c s="11">
        <v>1.4761500000000001</v>
      </c>
      <c s="11">
        <v>2.4839799999999999</v>
      </c>
      <c s="11">
        <v>2.0048499999999998</v>
      </c>
      <c s="11">
        <v>2.6120299999999999</v>
      </c>
      <c s="11">
        <v>2.18614</v>
      </c>
      <c s="11">
        <v>2.4048699999999998</v>
      </c>
      <c s="11">
        <v>2.68005</v>
      </c>
      <c s="11">
        <v>2.7516799999999999</v>
      </c>
      <c s="12">
        <v>2.5603699999999998</v>
      </c>
      <c s="12">
        <v>2.6583299999999999</v>
      </c>
      <c s="11">
        <v>0.800091</v>
      </c>
      <c s="11">
        <v>1.4701</v>
      </c>
      <c s="11">
        <v>1.1448</v>
      </c>
      <c s="11">
        <v>1.2439</v>
      </c>
      <c s="11">
        <v>2.51945</v>
      </c>
      <c s="11">
        <v>2.6166999999999998</v>
      </c>
      <c s="11">
        <v>1.70319</v>
      </c>
      <c s="11">
        <v>2.29176</v>
      </c>
      <c s="11">
        <v>2.0276700000000001</v>
      </c>
      <c s="11">
        <v>2.3866499999999999</v>
      </c>
      <c s="11">
        <v>2.22505</v>
      </c>
      <c s="11">
        <v>2.6197499999999998</v>
      </c>
      <c s="11">
        <v>2.4173800000000001</v>
      </c>
      <c s="11">
        <v>2.5109300000000001</v>
      </c>
      <c s="11">
        <v>2.1652200000000001</v>
      </c>
      <c s="11">
        <v>2.3514699999999999</v>
      </c>
    </row>
    <row r="1355" spans="1:37" ht="15">
      <c r="A1355" s="7">
        <v>80908</v>
      </c>
      <c s="8" t="s">
        <v>1264</v>
      </c>
      <c s="9" t="s">
        <v>1299</v>
      </c>
      <c s="10">
        <v>2.2920699999999998</v>
      </c>
      <c s="10">
        <v>2.50386</v>
      </c>
      <c s="10">
        <v>2.64384</v>
      </c>
      <c s="10">
        <v>3.2507100000000002</v>
      </c>
      <c s="11">
        <v>2.9650599999999998</v>
      </c>
      <c s="11">
        <v>3.23956</v>
      </c>
      <c s="11">
        <v>1.4156</v>
      </c>
      <c s="11">
        <v>1.6298300000000001</v>
      </c>
      <c s="11">
        <v>2.2968200000000003</v>
      </c>
      <c s="11">
        <v>2.5329700000000002</v>
      </c>
      <c s="11">
        <v>2.1474500000000001</v>
      </c>
      <c s="11">
        <v>2.3997599999999997</v>
      </c>
      <c s="11">
        <v>2.74762</v>
      </c>
      <c s="11">
        <v>2.7576200000000002</v>
      </c>
      <c s="11">
        <v>2.8622399999999999</v>
      </c>
      <c s="11">
        <v>3.11924</v>
      </c>
      <c s="12">
        <v>2.8138299999999998</v>
      </c>
      <c s="12">
        <v>3.0732200000000001</v>
      </c>
      <c s="11">
        <v>0.92613000000000012</v>
      </c>
      <c s="11">
        <v>1.3111699999999999</v>
      </c>
      <c s="11">
        <v>0.25803399999999999</v>
      </c>
      <c s="11">
        <v>0.25865700000000003</v>
      </c>
      <c s="11">
        <v>3.0131199999999998</v>
      </c>
      <c s="11">
        <v>3.2908400000000002</v>
      </c>
      <c s="11">
        <v>2.8563800000000001</v>
      </c>
      <c s="11">
        <v>3.1162800000000002</v>
      </c>
      <c s="11">
        <v>1.9787799999999998</v>
      </c>
      <c s="11">
        <v>1.9848199999999998</v>
      </c>
      <c s="11">
        <v>2.6788599999999998</v>
      </c>
      <c s="11">
        <v>2.6847500000000002</v>
      </c>
      <c s="11">
        <v>2.7438899999999999</v>
      </c>
      <c s="11">
        <v>2.9967800000000002</v>
      </c>
      <c s="11">
        <v>3.13436</v>
      </c>
      <c s="11">
        <v>3.1406999999999998</v>
      </c>
    </row>
    <row r="1356" spans="1:37" ht="15">
      <c r="A1356" s="7">
        <v>80980</v>
      </c>
      <c s="8" t="s">
        <v>1264</v>
      </c>
      <c s="9" t="s">
        <v>1300</v>
      </c>
      <c s="10">
        <v>1.91316</v>
      </c>
      <c s="10">
        <v>2.1096400000000002</v>
      </c>
      <c s="10">
        <v>2.51905</v>
      </c>
      <c s="10">
        <v>3.0036499999999999</v>
      </c>
      <c s="11">
        <v>2.9133800000000001</v>
      </c>
      <c s="11">
        <v>3.2538399999999998</v>
      </c>
      <c s="11">
        <v>2.4210400000000001</v>
      </c>
      <c s="11">
        <v>2.7050200000000002</v>
      </c>
      <c s="11">
        <v>2.3515799999999998</v>
      </c>
      <c s="11">
        <v>3.1669999999999998</v>
      </c>
      <c s="11">
        <v>2.8815400000000002</v>
      </c>
      <c s="11">
        <v>3.1879900000000001</v>
      </c>
      <c s="11">
        <v>2.8216100000000002</v>
      </c>
      <c s="11">
        <v>2.9569999999999999</v>
      </c>
      <c s="11">
        <v>2.9609800000000002</v>
      </c>
      <c s="11">
        <v>3.2410199999999998</v>
      </c>
      <c s="12">
        <v>2.89276</v>
      </c>
      <c s="12">
        <v>3.19299</v>
      </c>
      <c s="11">
        <v>1.5444599999999999</v>
      </c>
      <c s="11">
        <v>2.2092900000000002</v>
      </c>
      <c s="11">
        <v>1.3161</v>
      </c>
      <c s="11">
        <v>1.3739300000000001</v>
      </c>
      <c s="11">
        <v>2.9176000000000002</v>
      </c>
      <c s="11">
        <v>3.2202999999999999</v>
      </c>
      <c s="11">
        <v>2.5525000000000002</v>
      </c>
      <c s="11">
        <v>2.8955799999999998</v>
      </c>
      <c s="11">
        <v>2.8520699999999999</v>
      </c>
      <c s="11">
        <v>2.99702</v>
      </c>
      <c s="11">
        <v>2.7506300000000001</v>
      </c>
      <c s="11">
        <v>2.8902100000000002</v>
      </c>
      <c s="11">
        <v>2.8408699999999998</v>
      </c>
      <c s="11">
        <v>3.1359599999999999</v>
      </c>
      <c s="11">
        <v>3.0186799999999998</v>
      </c>
      <c s="11">
        <v>3.1418499999999998</v>
      </c>
    </row>
    <row r="1357" spans="1:37" ht="15">
      <c r="A1357" s="7">
        <v>78258</v>
      </c>
      <c s="8" t="s">
        <v>1264</v>
      </c>
      <c s="9" t="s">
        <v>1301</v>
      </c>
      <c s="10">
        <v>2.3967399999999999</v>
      </c>
      <c s="10">
        <v>2.7515200000000002</v>
      </c>
      <c s="10">
        <v>2.6575500000000001</v>
      </c>
      <c s="10">
        <v>3.2437999999999998</v>
      </c>
      <c s="11">
        <v>2.4981300000000002</v>
      </c>
      <c s="11">
        <v>2.8837600000000001</v>
      </c>
      <c s="11">
        <v>1.0743200000000002</v>
      </c>
      <c s="11">
        <v>1.38422</v>
      </c>
      <c s="11">
        <v>1.8521099999999999</v>
      </c>
      <c s="11">
        <v>2.04603</v>
      </c>
      <c s="11">
        <v>1.87809</v>
      </c>
      <c s="11">
        <v>1.9878400000000001</v>
      </c>
      <c s="11">
        <v>2.3044899999999999</v>
      </c>
      <c s="11">
        <v>2.53755</v>
      </c>
      <c s="11">
        <v>2.5569899999999999</v>
      </c>
      <c s="11">
        <v>2.7870900000000001</v>
      </c>
      <c s="12">
        <v>2.4406500000000002</v>
      </c>
      <c s="12">
        <v>2.8134299999999999</v>
      </c>
      <c s="11">
        <v>0.59509999999999996</v>
      </c>
      <c s="11">
        <v>1.22088</v>
      </c>
      <c s="11">
        <v>0.54779900000000004</v>
      </c>
      <c s="11">
        <v>0.57379500000000005</v>
      </c>
      <c s="11">
        <v>2.50326</v>
      </c>
      <c s="11">
        <v>2.8863699999999999</v>
      </c>
      <c s="11">
        <v>2.4841500000000001</v>
      </c>
      <c s="11">
        <v>2.70845</v>
      </c>
      <c s="11">
        <v>1.52084</v>
      </c>
      <c s="11">
        <v>1.6294699999999998</v>
      </c>
      <c s="11">
        <v>2.3110900000000001</v>
      </c>
      <c s="11">
        <v>2.4191400000000001</v>
      </c>
      <c s="11">
        <v>2.2667600000000001</v>
      </c>
      <c s="11">
        <v>2.6141999999999999</v>
      </c>
      <c s="11">
        <v>2.6343800000000002</v>
      </c>
      <c s="11">
        <v>2.7599200000000002</v>
      </c>
    </row>
    <row r="1358" spans="1:37" ht="15">
      <c r="A1358" s="7">
        <v>81095</v>
      </c>
      <c s="8" t="s">
        <v>1264</v>
      </c>
      <c s="9" t="s">
        <v>1302</v>
      </c>
      <c s="10">
        <v>3.0333399999999999</v>
      </c>
      <c s="10">
        <v>3.0533000000000001</v>
      </c>
      <c s="10">
        <v>3.2119200000000001</v>
      </c>
      <c s="10">
        <v>3.2358500000000001</v>
      </c>
      <c s="11">
        <v>2.3725499999999999</v>
      </c>
      <c s="11">
        <v>2.5886800000000001</v>
      </c>
      <c s="11">
        <v>0.2978599999999999</v>
      </c>
      <c s="11">
        <v>0.40695999999999988</v>
      </c>
      <c s="11">
        <v>0.82607999999999993</v>
      </c>
      <c s="11">
        <v>1.34327</v>
      </c>
      <c s="11">
        <v>0.82614999999999994</v>
      </c>
      <c s="11">
        <v>1.5222100000000001</v>
      </c>
      <c s="11">
        <v>2.0241600000000002</v>
      </c>
      <c s="11">
        <v>2.2058200000000001</v>
      </c>
      <c s="11">
        <v>2.2225299999999999</v>
      </c>
      <c s="11">
        <v>2.2349100000000002</v>
      </c>
      <c s="12">
        <v>2.4738099999999998</v>
      </c>
      <c s="12">
        <v>2.4893900000000002</v>
      </c>
      <c s="11">
        <v>0</v>
      </c>
      <c s="11">
        <v>0.101495</v>
      </c>
      <c s="11">
        <v>0.27346100000000001</v>
      </c>
      <c s="11">
        <v>0.29536400000000002</v>
      </c>
      <c s="11">
        <v>2.29731</v>
      </c>
      <c s="11">
        <v>2.3117800000000002</v>
      </c>
      <c s="11">
        <v>1.6229800000000001</v>
      </c>
      <c s="11">
        <v>2.36598</v>
      </c>
      <c s="11">
        <v>0.45882999999999985</v>
      </c>
      <c s="11">
        <v>0.72228000000000003</v>
      </c>
      <c s="11">
        <v>1.49949</v>
      </c>
      <c s="11">
        <v>1.8138799999999999</v>
      </c>
      <c s="11">
        <v>2.2189299999999998</v>
      </c>
      <c s="11">
        <v>2.2326299999999999</v>
      </c>
      <c s="11">
        <v>1.8394999999999999</v>
      </c>
      <c s="11">
        <v>1.99308</v>
      </c>
    </row>
    <row r="1359" spans="1:37" ht="15">
      <c r="A1359" s="7">
        <v>81184</v>
      </c>
      <c s="8" t="s">
        <v>1264</v>
      </c>
      <c s="9" t="s">
        <v>1303</v>
      </c>
      <c s="10">
        <v>2.4509699999999999</v>
      </c>
      <c s="10">
        <v>2.5106799999999998</v>
      </c>
      <c s="10">
        <v>3.02088</v>
      </c>
      <c s="10">
        <v>3.1816900000000001</v>
      </c>
      <c s="11">
        <v>2.6906699999999999</v>
      </c>
      <c s="11">
        <v>2.9337900000000001</v>
      </c>
      <c s="11">
        <v>0.83510000000000006</v>
      </c>
      <c s="11">
        <v>0.99186000000000007</v>
      </c>
      <c s="11">
        <v>1.4669399999999999</v>
      </c>
      <c s="11">
        <v>2.0326</v>
      </c>
      <c s="11">
        <v>1.4045799999999999</v>
      </c>
      <c s="11">
        <v>2.0738900000000005</v>
      </c>
      <c s="11">
        <v>2.47533</v>
      </c>
      <c s="11">
        <v>2.62018</v>
      </c>
      <c s="11">
        <v>2.4822500000000001</v>
      </c>
      <c s="11">
        <v>2.5455299999999998</v>
      </c>
      <c s="12">
        <v>2.8593899999999999</v>
      </c>
      <c s="12">
        <v>2.9335900000000001</v>
      </c>
      <c s="11">
        <v>0.21287300000000009</v>
      </c>
      <c s="11">
        <v>0.57105000000000006</v>
      </c>
      <c s="11">
        <v>0.21371399999999999</v>
      </c>
      <c s="11">
        <v>0.22639100000000001</v>
      </c>
      <c s="11">
        <v>2.7156899999999999</v>
      </c>
      <c s="11">
        <v>2.7860499999999999</v>
      </c>
      <c s="11">
        <v>2.1479300000000001</v>
      </c>
      <c s="11">
        <v>2.8421400000000001</v>
      </c>
      <c s="11">
        <v>1.13985</v>
      </c>
      <c s="11">
        <v>1.3974499999999999</v>
      </c>
      <c s="11">
        <v>2.1244800000000001</v>
      </c>
      <c s="11">
        <v>2.4125700000000001</v>
      </c>
      <c s="11">
        <v>2.6243300000000001</v>
      </c>
      <c s="11">
        <v>2.6915800000000001</v>
      </c>
      <c s="11">
        <v>2.43737</v>
      </c>
      <c s="11">
        <v>2.5777800000000002</v>
      </c>
    </row>
    <row r="1360" spans="1:37" ht="15">
      <c r="A1360" s="7">
        <v>81264</v>
      </c>
      <c s="8" t="s">
        <v>1264</v>
      </c>
      <c s="9" t="s">
        <v>1304</v>
      </c>
      <c s="10">
        <v>1.7276800000000001</v>
      </c>
      <c s="10">
        <v>1.99373</v>
      </c>
      <c s="10">
        <v>2.4188100000000001</v>
      </c>
      <c s="10">
        <v>2.95648</v>
      </c>
      <c s="11">
        <v>2.72485</v>
      </c>
      <c s="11">
        <v>3.1555599999999999</v>
      </c>
      <c s="11">
        <v>2.3242099999999999</v>
      </c>
      <c s="11">
        <v>2.6934499999999999</v>
      </c>
      <c s="11">
        <v>2.2277800000000001</v>
      </c>
      <c s="11">
        <v>2.9812799999999999</v>
      </c>
      <c s="11">
        <v>2.9330500000000002</v>
      </c>
      <c s="11">
        <v>3.0998700000000001</v>
      </c>
      <c s="11">
        <v>2.56216</v>
      </c>
      <c s="11">
        <v>2.82952</v>
      </c>
      <c s="11">
        <v>2.81176</v>
      </c>
      <c s="11">
        <v>3.1095100000000002</v>
      </c>
      <c s="12">
        <v>2.7016300000000002</v>
      </c>
      <c s="12">
        <v>3.1190500000000001</v>
      </c>
      <c s="11">
        <v>1.4497599999999999</v>
      </c>
      <c s="11">
        <v>2.1797800000000001</v>
      </c>
      <c s="11">
        <v>1.20496</v>
      </c>
      <c s="11">
        <v>1.2910200000000001</v>
      </c>
      <c s="11">
        <v>2.7510500000000002</v>
      </c>
      <c s="11">
        <v>3.1766800000000002</v>
      </c>
      <c s="11">
        <v>2.5055700000000001</v>
      </c>
      <c s="11">
        <v>2.79095</v>
      </c>
      <c s="11">
        <v>2.7761399999999998</v>
      </c>
      <c s="11">
        <v>2.9589500000000002</v>
      </c>
      <c s="11">
        <v>2.6487699999999998</v>
      </c>
      <c s="11">
        <v>2.8244899999999999</v>
      </c>
      <c s="11">
        <v>2.6065</v>
      </c>
      <c s="11">
        <v>3.00874</v>
      </c>
      <c s="11">
        <v>2.9387500000000002</v>
      </c>
      <c s="11">
        <v>3.12507</v>
      </c>
    </row>
    <row r="1361" spans="1:37" ht="15">
      <c r="A1361" s="7">
        <v>81380</v>
      </c>
      <c s="8" t="s">
        <v>1264</v>
      </c>
      <c s="9" t="s">
        <v>1305</v>
      </c>
      <c s="10">
        <v>1.66364</v>
      </c>
      <c s="10">
        <v>1.9581</v>
      </c>
      <c s="10">
        <v>2.2534000000000001</v>
      </c>
      <c s="10">
        <v>2.7116799999999999</v>
      </c>
      <c s="11">
        <v>1.93181</v>
      </c>
      <c s="11">
        <v>2.28735</v>
      </c>
      <c s="11">
        <v>0.90770999999999991</v>
      </c>
      <c s="11">
        <v>1.2471200000000002</v>
      </c>
      <c s="11">
        <v>1.3344399999999998</v>
      </c>
      <c s="11">
        <v>1.45902</v>
      </c>
      <c s="11">
        <v>1.5722400000000001</v>
      </c>
      <c s="11">
        <v>1.6253400000000002</v>
      </c>
      <c s="11">
        <v>1.67252</v>
      </c>
      <c s="11">
        <v>1.9531400000000001</v>
      </c>
      <c s="11">
        <v>1.91171</v>
      </c>
      <c s="11">
        <v>2.0847000000000002</v>
      </c>
      <c s="12">
        <v>2.03152</v>
      </c>
      <c s="12">
        <v>2.4058299999999999</v>
      </c>
      <c s="11">
        <v>0.13314200000000009</v>
      </c>
      <c s="11">
        <v>0.96650000000000014</v>
      </c>
      <c s="11">
        <v>0.55306999999999995</v>
      </c>
      <c s="11">
        <v>0.59571200000000002</v>
      </c>
      <c s="11">
        <v>2.0689000000000002</v>
      </c>
      <c s="11">
        <v>2.4506299999999999</v>
      </c>
      <c s="11">
        <v>2.0522499999999999</v>
      </c>
      <c s="11">
        <v>2.2078700000000002</v>
      </c>
      <c s="11">
        <v>1.3065299999999997</v>
      </c>
      <c s="11">
        <v>1.4439399999999998</v>
      </c>
      <c s="11">
        <v>2.1082299999999998</v>
      </c>
      <c s="11">
        <v>2.24533</v>
      </c>
      <c s="11">
        <v>1.7574799999999999</v>
      </c>
      <c s="11">
        <v>2.0808</v>
      </c>
      <c s="11">
        <v>2.2578999999999998</v>
      </c>
      <c s="11">
        <v>2.4333</v>
      </c>
    </row>
    <row r="1362" spans="1:37" ht="15">
      <c r="A1362" s="7">
        <v>81415</v>
      </c>
      <c s="8" t="s">
        <v>1264</v>
      </c>
      <c s="9" t="s">
        <v>1306</v>
      </c>
      <c s="10">
        <v>1.62964</v>
      </c>
      <c s="10">
        <v>1.9866299999999999</v>
      </c>
      <c s="10">
        <v>2.4286300000000001</v>
      </c>
      <c s="10">
        <v>2.9866299999999999</v>
      </c>
      <c s="11">
        <v>2.7966299999999999</v>
      </c>
      <c s="11">
        <v>3.4104100000000002</v>
      </c>
      <c s="11">
        <v>2.4384899999999998</v>
      </c>
      <c s="11">
        <v>2.9723199999999999</v>
      </c>
      <c s="11">
        <v>2.4636999999999998</v>
      </c>
      <c s="11">
        <v>3.1850000000000001</v>
      </c>
      <c s="11">
        <v>3.1887500000000002</v>
      </c>
      <c s="11">
        <v>3.20533</v>
      </c>
      <c s="11">
        <v>2.55342</v>
      </c>
      <c s="11">
        <v>3.0875699999999999</v>
      </c>
      <c s="11">
        <v>3.1699899999999999</v>
      </c>
      <c s="11">
        <v>3.4555699999999998</v>
      </c>
      <c s="12">
        <v>2.7345899999999999</v>
      </c>
      <c s="12">
        <v>3.3342999999999998</v>
      </c>
      <c s="11">
        <v>0.82112600000000002</v>
      </c>
      <c s="11">
        <v>2.0735700000000001</v>
      </c>
      <c s="11">
        <v>0.437477</v>
      </c>
      <c s="11">
        <v>0.47408400000000001</v>
      </c>
      <c s="11">
        <v>2.8001999999999998</v>
      </c>
      <c s="11">
        <v>3.4139699999999999</v>
      </c>
      <c s="11">
        <v>2.6780200000000001</v>
      </c>
      <c s="11">
        <v>2.91858</v>
      </c>
      <c s="11">
        <v>3.0392999999999999</v>
      </c>
      <c s="11">
        <v>3.2921999999999998</v>
      </c>
      <c s="11">
        <v>2.9205999999999999</v>
      </c>
      <c s="11">
        <v>3.1633900000000001</v>
      </c>
      <c s="11">
        <v>2.5655700000000001</v>
      </c>
      <c s="11">
        <v>3.1278899999999998</v>
      </c>
      <c s="11">
        <v>3.0811899999999999</v>
      </c>
      <c s="11">
        <v>3.3393700000000002</v>
      </c>
    </row>
    <row r="1363" spans="1:37" ht="15">
      <c r="A1363" s="7">
        <v>81497</v>
      </c>
      <c s="8" t="s">
        <v>1264</v>
      </c>
      <c s="9" t="s">
        <v>1307</v>
      </c>
      <c s="10">
        <v>1.5837000000000001</v>
      </c>
      <c s="10">
        <v>1.94432</v>
      </c>
      <c s="10">
        <v>2.36843</v>
      </c>
      <c s="10">
        <v>2.9140999999999999</v>
      </c>
      <c s="11">
        <v>2.7608799999999998</v>
      </c>
      <c s="11">
        <v>3.3894199999999999</v>
      </c>
      <c s="11">
        <v>2.2202899999999999</v>
      </c>
      <c s="11">
        <v>2.72567</v>
      </c>
      <c s="11">
        <v>2.5108999999999999</v>
      </c>
      <c s="11">
        <v>3.23658</v>
      </c>
      <c s="11">
        <v>3.0770499999999998</v>
      </c>
      <c s="11">
        <v>3.08162</v>
      </c>
      <c s="11">
        <v>2.4279099999999998</v>
      </c>
      <c s="11">
        <v>2.9739800000000001</v>
      </c>
      <c s="11">
        <v>3.30057</v>
      </c>
      <c s="11">
        <v>3.5980400000000001</v>
      </c>
      <c s="12">
        <v>2.7001499999999998</v>
      </c>
      <c s="12">
        <v>3.3146900000000001</v>
      </c>
      <c s="11">
        <v>0.56191999999999998</v>
      </c>
      <c s="11">
        <v>2.02319</v>
      </c>
      <c s="11">
        <v>0.40356199999999998</v>
      </c>
      <c s="11">
        <v>0.43918400000000002</v>
      </c>
      <c s="11">
        <v>2.7123499999999998</v>
      </c>
      <c s="11">
        <v>3.3296999999999999</v>
      </c>
      <c s="11">
        <v>2.7117</v>
      </c>
      <c s="11">
        <v>2.9554299999999998</v>
      </c>
      <c s="11">
        <v>2.8569200000000001</v>
      </c>
      <c s="11">
        <v>3.1087799999999999</v>
      </c>
      <c s="11">
        <v>2.66046</v>
      </c>
      <c s="11">
        <v>2.8949799999999999</v>
      </c>
      <c s="11">
        <v>2.4979900000000002</v>
      </c>
      <c s="11">
        <v>3.0666099999999998</v>
      </c>
      <c s="11">
        <v>2.9500700000000002</v>
      </c>
      <c s="11">
        <v>3.2111499999999999</v>
      </c>
    </row>
    <row r="1364" spans="1:37" ht="15">
      <c r="A1364" s="7">
        <v>82895</v>
      </c>
      <c s="8" t="s">
        <v>1264</v>
      </c>
      <c s="9" t="s">
        <v>1308</v>
      </c>
      <c s="10">
        <v>1.55436</v>
      </c>
      <c s="10">
        <v>1.68364</v>
      </c>
      <c s="10">
        <v>2.21313</v>
      </c>
      <c s="10">
        <v>2.6712600000000002</v>
      </c>
      <c s="11">
        <v>2.6513800000000001</v>
      </c>
      <c s="11">
        <v>2.8914800000000001</v>
      </c>
      <c s="11">
        <v>2.3393600000000001</v>
      </c>
      <c s="11">
        <v>2.5512000000000001</v>
      </c>
      <c s="11">
        <v>1.77769</v>
      </c>
      <c s="11">
        <v>2.4653900000000002</v>
      </c>
      <c s="11">
        <v>2.5087199999999998</v>
      </c>
      <c s="11">
        <v>2.7725</v>
      </c>
      <c s="11">
        <v>2.5018099999999999</v>
      </c>
      <c s="11">
        <v>2.5162</v>
      </c>
      <c s="11">
        <v>2.5191400000000002</v>
      </c>
      <c s="11">
        <v>2.72824</v>
      </c>
      <c s="12">
        <v>2.5867</v>
      </c>
      <c s="12">
        <v>2.8020200000000002</v>
      </c>
      <c s="11">
        <v>1.3711800000000001</v>
      </c>
      <c s="11">
        <v>1.7093700000000001</v>
      </c>
      <c s="11">
        <v>0.30655700000000002</v>
      </c>
      <c s="11">
        <v>0.308388</v>
      </c>
      <c s="11">
        <v>2.7983199999999999</v>
      </c>
      <c s="11">
        <v>3.0312600000000001</v>
      </c>
      <c s="11">
        <v>2.20295</v>
      </c>
      <c s="11">
        <v>2.4356599999999999</v>
      </c>
      <c s="11">
        <v>2.7033399999999999</v>
      </c>
      <c s="11">
        <v>2.7324099999999998</v>
      </c>
      <c s="11">
        <v>2.7151800000000001</v>
      </c>
      <c s="11">
        <v>2.7444999999999999</v>
      </c>
      <c s="11">
        <v>2.3680699999999999</v>
      </c>
      <c s="11">
        <v>2.5652499999999998</v>
      </c>
      <c s="11">
        <v>2.8770899999999999</v>
      </c>
      <c s="11">
        <v>2.8929900000000002</v>
      </c>
    </row>
    <row r="1365" spans="1:37" ht="15">
      <c r="A1365" s="7">
        <v>81576</v>
      </c>
      <c s="8" t="s">
        <v>1264</v>
      </c>
      <c s="9" t="s">
        <v>1135</v>
      </c>
      <c s="10">
        <v>1.96035</v>
      </c>
      <c s="10">
        <v>2.1112099999999998</v>
      </c>
      <c s="10">
        <v>2.5291899999999998</v>
      </c>
      <c s="10">
        <v>3.0096699999999998</v>
      </c>
      <c s="11">
        <v>2.69895</v>
      </c>
      <c s="11">
        <v>2.9425699999999999</v>
      </c>
      <c s="11">
        <v>1.3475999999999999</v>
      </c>
      <c s="11">
        <v>1.5504800000000003</v>
      </c>
      <c s="11">
        <v>1.79152</v>
      </c>
      <c s="11">
        <v>2.0388100000000002</v>
      </c>
      <c s="11">
        <v>1.9027000000000001</v>
      </c>
      <c s="11">
        <v>2.2145000000000001</v>
      </c>
      <c s="11">
        <v>2.65815</v>
      </c>
      <c s="11">
        <v>2.68425</v>
      </c>
      <c s="11">
        <v>2.5248699999999999</v>
      </c>
      <c s="11">
        <v>2.7202000000000002</v>
      </c>
      <c s="12">
        <v>2.7346200000000001</v>
      </c>
      <c s="12">
        <v>2.9464000000000001</v>
      </c>
      <c s="11">
        <v>0.75144000000000011</v>
      </c>
      <c s="11">
        <v>1.1213600000000001</v>
      </c>
      <c s="11">
        <v>0.17687600000000001</v>
      </c>
      <c s="11">
        <v>0.17902899999999999</v>
      </c>
      <c s="11">
        <v>2.8062900000000002</v>
      </c>
      <c s="11">
        <v>3.0236700000000001</v>
      </c>
      <c s="11">
        <v>2.4035000000000002</v>
      </c>
      <c s="11">
        <v>2.6897099999999998</v>
      </c>
      <c s="11">
        <v>1.8821100000000002</v>
      </c>
      <c s="11">
        <v>1.93503</v>
      </c>
      <c s="11">
        <v>2.617</v>
      </c>
      <c s="11">
        <v>2.6702599999999999</v>
      </c>
      <c s="11">
        <v>2.5535899999999998</v>
      </c>
      <c s="11">
        <v>2.75115</v>
      </c>
      <c s="11">
        <v>2.8896500000000001</v>
      </c>
      <c s="11">
        <v>2.9170699999999998</v>
      </c>
    </row>
    <row r="1366" spans="1:37" ht="15">
      <c r="A1366" s="7">
        <v>81754</v>
      </c>
      <c s="8" t="s">
        <v>1264</v>
      </c>
      <c s="9" t="s">
        <v>1309</v>
      </c>
      <c s="10">
        <v>1.764</v>
      </c>
      <c s="10">
        <v>1.9597899999999999</v>
      </c>
      <c s="10">
        <v>2.4069099999999999</v>
      </c>
      <c s="10">
        <v>2.9597899999999999</v>
      </c>
      <c s="11">
        <v>2.9078900000000001</v>
      </c>
      <c s="11">
        <v>3.2307100000000002</v>
      </c>
      <c s="11">
        <v>2.74275</v>
      </c>
      <c s="11">
        <v>3.0472299999999999</v>
      </c>
      <c s="11">
        <v>2.3736899999999999</v>
      </c>
      <c s="11">
        <v>3.0891799999999998</v>
      </c>
      <c s="11">
        <v>2.9343900000000001</v>
      </c>
      <c s="11">
        <v>3.14479</v>
      </c>
      <c s="11">
        <v>2.8057500000000002</v>
      </c>
      <c s="11">
        <v>2.8881000000000001</v>
      </c>
      <c s="11">
        <v>2.9825499999999998</v>
      </c>
      <c s="11">
        <v>3.2505000000000002</v>
      </c>
      <c s="12">
        <v>2.8570700000000002</v>
      </c>
      <c s="12">
        <v>3.1731699999999998</v>
      </c>
      <c s="11">
        <v>1.54566</v>
      </c>
      <c s="11">
        <v>1.9761</v>
      </c>
      <c s="11">
        <v>0.34878900000000002</v>
      </c>
      <c s="11">
        <v>0.354051</v>
      </c>
      <c s="11">
        <v>2.9963700000000002</v>
      </c>
      <c s="11">
        <v>3.32803</v>
      </c>
      <c s="11">
        <v>2.5013800000000002</v>
      </c>
      <c s="11">
        <v>2.7284700000000002</v>
      </c>
      <c s="11">
        <v>3.2848899999999999</v>
      </c>
      <c s="11">
        <v>3.3334800000000002</v>
      </c>
      <c s="11">
        <v>3.2012200000000002</v>
      </c>
      <c s="11">
        <v>3.2484600000000001</v>
      </c>
      <c s="11">
        <v>2.6937600000000002</v>
      </c>
      <c s="11">
        <v>2.9918499999999999</v>
      </c>
      <c s="11">
        <v>3.16594</v>
      </c>
      <c s="11">
        <v>3.2125699999999999</v>
      </c>
    </row>
    <row r="1367" spans="1:37" ht="15">
      <c r="A1367" s="7">
        <v>81656</v>
      </c>
      <c s="8" t="s">
        <v>1264</v>
      </c>
      <c s="9" t="s">
        <v>1310</v>
      </c>
      <c s="10">
        <v>1.65364</v>
      </c>
      <c s="10">
        <v>1.81376</v>
      </c>
      <c s="10">
        <v>2.5187599999999999</v>
      </c>
      <c s="10">
        <v>2.8137599999999998</v>
      </c>
      <c s="11">
        <v>2.5181200000000001</v>
      </c>
      <c s="11">
        <v>2.8812799999999998</v>
      </c>
      <c s="11">
        <v>2.3136399999999999</v>
      </c>
      <c s="11">
        <v>2.6456599999999999</v>
      </c>
      <c s="11">
        <v>1.86059</v>
      </c>
      <c s="11">
        <v>2.7949199999999998</v>
      </c>
      <c s="11">
        <v>2.3780600000000001</v>
      </c>
      <c s="11">
        <v>2.7648999999999999</v>
      </c>
      <c s="11">
        <v>2.3007</v>
      </c>
      <c s="11">
        <v>2.5836299999999999</v>
      </c>
      <c s="11">
        <v>2.7116199999999999</v>
      </c>
      <c s="11">
        <v>2.9174500000000001</v>
      </c>
      <c s="12">
        <v>2.5465200000000001</v>
      </c>
      <c s="12">
        <v>2.79616</v>
      </c>
      <c s="11">
        <v>1.1969399999999999</v>
      </c>
      <c s="11">
        <v>2.1289500000000001</v>
      </c>
      <c s="11">
        <v>1.62486</v>
      </c>
      <c s="11">
        <v>1.78748</v>
      </c>
      <c s="11">
        <v>2.6056400000000002</v>
      </c>
      <c s="11">
        <v>2.8597000000000001</v>
      </c>
      <c s="11">
        <v>1.9339200000000001</v>
      </c>
      <c s="11">
        <v>2.3864299999999998</v>
      </c>
      <c s="11">
        <v>2.4614500000000001</v>
      </c>
      <c s="11">
        <v>2.8192599999999999</v>
      </c>
      <c s="11">
        <v>2.5549599999999999</v>
      </c>
      <c s="11">
        <v>2.9258099999999998</v>
      </c>
      <c s="11">
        <v>2.3951799999999999</v>
      </c>
      <c s="11">
        <v>2.6322000000000001</v>
      </c>
      <c s="11">
        <v>2.4059200000000001</v>
      </c>
      <c s="11">
        <v>2.6437599999999999</v>
      </c>
    </row>
    <row r="1368" spans="1:37" ht="15">
      <c r="A1368" s="7">
        <v>81816</v>
      </c>
      <c s="8" t="s">
        <v>1264</v>
      </c>
      <c s="9" t="s">
        <v>1311</v>
      </c>
      <c s="10">
        <v>1.6329499999999999</v>
      </c>
      <c s="10">
        <v>1.9724999999999999</v>
      </c>
      <c s="10">
        <v>2.3951099999999999</v>
      </c>
      <c s="10">
        <v>2.9457</v>
      </c>
      <c s="11">
        <v>2.6975600000000002</v>
      </c>
      <c s="11">
        <v>3.2636799999999999</v>
      </c>
      <c s="11">
        <v>2.1507399999999999</v>
      </c>
      <c s="11">
        <v>2.6018400000000002</v>
      </c>
      <c s="11">
        <v>2.3378899999999998</v>
      </c>
      <c s="11">
        <v>3.05287</v>
      </c>
      <c s="11">
        <v>3.1350199999999999</v>
      </c>
      <c s="11">
        <v>3.1684100000000002</v>
      </c>
      <c s="11">
        <v>2.34354</v>
      </c>
      <c s="11">
        <v>2.7903699999999998</v>
      </c>
      <c s="11">
        <v>3.05131</v>
      </c>
      <c s="11">
        <v>3.3286500000000001</v>
      </c>
      <c s="12">
        <v>2.6391399999999998</v>
      </c>
      <c s="12">
        <v>3.1915499999999999</v>
      </c>
      <c s="11">
        <v>0.93675799999999998</v>
      </c>
      <c s="11">
        <v>1.9415100000000001</v>
      </c>
      <c s="11">
        <v>0.58979000000000004</v>
      </c>
      <c s="11">
        <v>0.63622199999999995</v>
      </c>
      <c s="11">
        <v>2.6796099999999998</v>
      </c>
      <c s="11">
        <v>3.2404099999999998</v>
      </c>
      <c s="11">
        <v>2.6352500000000001</v>
      </c>
      <c s="11">
        <v>2.8775200000000001</v>
      </c>
      <c s="11">
        <v>2.72994</v>
      </c>
      <c s="11">
        <v>2.9458899999999999</v>
      </c>
      <c s="11">
        <v>2.5574599999999998</v>
      </c>
      <c s="11">
        <v>2.7595000000000001</v>
      </c>
      <c s="11">
        <v>2.57918</v>
      </c>
      <c s="11">
        <v>3.1188600000000002</v>
      </c>
      <c s="11">
        <v>3.0137100000000001</v>
      </c>
      <c s="11">
        <v>3.2514099999999999</v>
      </c>
    </row>
    <row r="1369" spans="1:37" ht="15">
      <c r="A1369" s="7">
        <v>81987</v>
      </c>
      <c s="8" t="s">
        <v>1264</v>
      </c>
      <c s="9" t="s">
        <v>1312</v>
      </c>
      <c s="10">
        <v>2.2235999999999998</v>
      </c>
      <c s="10">
        <v>2.42184</v>
      </c>
      <c s="10">
        <v>2.4551799999999999</v>
      </c>
      <c s="10">
        <v>3.0108299999999999</v>
      </c>
      <c s="11">
        <v>2.49444</v>
      </c>
      <c s="11">
        <v>2.7205699999999999</v>
      </c>
      <c s="11">
        <v>1.0952999999999999</v>
      </c>
      <c s="11">
        <v>1.2761200000000001</v>
      </c>
      <c s="11">
        <v>1.67371</v>
      </c>
      <c s="11">
        <v>1.8560700000000001</v>
      </c>
      <c s="11">
        <v>1.72333</v>
      </c>
      <c s="11">
        <v>1.9462699999999999</v>
      </c>
      <c s="11">
        <v>2.44353</v>
      </c>
      <c s="11">
        <v>2.4472100000000001</v>
      </c>
      <c s="11">
        <v>2.3879700000000001</v>
      </c>
      <c s="11">
        <v>2.6007500000000001</v>
      </c>
      <c s="12">
        <v>2.43309</v>
      </c>
      <c s="12">
        <v>2.6507000000000001</v>
      </c>
      <c s="11">
        <v>0.71050000000000013</v>
      </c>
      <c s="11">
        <v>1.04156</v>
      </c>
      <c s="11">
        <v>0.15996199999999999</v>
      </c>
      <c s="11">
        <v>0.16023399999999999</v>
      </c>
      <c s="11">
        <v>2.5804900000000002</v>
      </c>
      <c s="11">
        <v>2.8114499999999998</v>
      </c>
      <c s="11">
        <v>2.34294</v>
      </c>
      <c s="11">
        <v>2.5600700000000001</v>
      </c>
      <c s="11">
        <v>1.5252100000000002</v>
      </c>
      <c s="11">
        <v>1.5294399999999999</v>
      </c>
      <c s="11">
        <v>2.2976700000000001</v>
      </c>
      <c s="11">
        <v>2.3019599999999998</v>
      </c>
      <c s="11">
        <v>2.2971200000000001</v>
      </c>
      <c s="11">
        <v>2.50271</v>
      </c>
      <c s="11">
        <v>2.6739199999999999</v>
      </c>
      <c s="11">
        <v>2.67713</v>
      </c>
    </row>
    <row r="1370" spans="1:37" ht="15">
      <c r="A1370" s="7">
        <v>81861</v>
      </c>
      <c s="8" t="s">
        <v>1264</v>
      </c>
      <c s="9" t="s">
        <v>1313</v>
      </c>
      <c s="10">
        <v>1.83371</v>
      </c>
      <c s="10">
        <v>2.0196000000000001</v>
      </c>
      <c s="10">
        <v>2.4025799999999999</v>
      </c>
      <c s="10">
        <v>2.9569399999999999</v>
      </c>
      <c s="11">
        <v>2.9666100000000002</v>
      </c>
      <c s="11">
        <v>3.26695</v>
      </c>
      <c s="11">
        <v>2.3048899999999999</v>
      </c>
      <c s="11">
        <v>2.5385599999999999</v>
      </c>
      <c s="11">
        <v>2.3677800000000002</v>
      </c>
      <c s="11">
        <v>3.0817299999999999</v>
      </c>
      <c s="11">
        <v>2.9814400000000001</v>
      </c>
      <c s="11">
        <v>3.2201200000000001</v>
      </c>
      <c s="11">
        <v>2.7996300000000001</v>
      </c>
      <c s="11">
        <v>2.8435700000000002</v>
      </c>
      <c s="11">
        <v>2.8962699999999999</v>
      </c>
      <c s="11">
        <v>3.15707</v>
      </c>
      <c s="12">
        <v>2.8996</v>
      </c>
      <c s="12">
        <v>3.1928800000000002</v>
      </c>
      <c s="11">
        <v>1.5924100000000001</v>
      </c>
      <c s="11">
        <v>2.0002</v>
      </c>
      <c s="11">
        <v>0.207313</v>
      </c>
      <c s="11">
        <v>0.20961299999999999</v>
      </c>
      <c s="11">
        <v>2.9959699999999998</v>
      </c>
      <c s="11">
        <v>3.2989899999999999</v>
      </c>
      <c s="11">
        <v>2.5928800000000001</v>
      </c>
      <c s="11">
        <v>2.8271700000000002</v>
      </c>
      <c s="11">
        <v>2.88645</v>
      </c>
      <c s="11">
        <v>2.9087800000000001</v>
      </c>
      <c s="11">
        <v>2.6718600000000001</v>
      </c>
      <c s="11">
        <v>2.69278</v>
      </c>
      <c s="11">
        <v>2.84728</v>
      </c>
      <c s="11">
        <v>3.1353499999999999</v>
      </c>
      <c s="11">
        <v>3.14913</v>
      </c>
      <c s="11">
        <v>3.1737000000000002</v>
      </c>
    </row>
    <row r="1371" spans="1:37" ht="15">
      <c r="A1371" s="7">
        <v>82047</v>
      </c>
      <c s="8" t="s">
        <v>1264</v>
      </c>
      <c s="9" t="s">
        <v>1314</v>
      </c>
      <c s="10">
        <v>1.93466</v>
      </c>
      <c s="10">
        <v>2.0921400000000001</v>
      </c>
      <c s="10">
        <v>2.6850200000000002</v>
      </c>
      <c s="10">
        <v>3.01051</v>
      </c>
      <c s="11">
        <v>2.79298</v>
      </c>
      <c s="11">
        <v>3.1294599999999999</v>
      </c>
      <c s="11">
        <v>2.2597399999999999</v>
      </c>
      <c s="11">
        <v>2.5346000000000002</v>
      </c>
      <c s="11">
        <v>2.08935</v>
      </c>
      <c s="11">
        <v>3.0555500000000002</v>
      </c>
      <c s="11">
        <v>2.50122</v>
      </c>
      <c s="11">
        <v>2.95459</v>
      </c>
      <c s="11">
        <v>2.5757400000000001</v>
      </c>
      <c s="11">
        <v>2.7814100000000002</v>
      </c>
      <c s="11">
        <v>2.9205399999999999</v>
      </c>
      <c s="11">
        <v>3.12561</v>
      </c>
      <c s="12">
        <v>2.8334999999999999</v>
      </c>
      <c s="12">
        <v>3.0555300000000001</v>
      </c>
      <c s="11">
        <v>1.2537400000000001</v>
      </c>
      <c s="11">
        <v>2.03335</v>
      </c>
      <c s="11">
        <v>1.4468300000000001</v>
      </c>
      <c s="11">
        <v>1.55257</v>
      </c>
      <c s="11">
        <v>2.8150599999999999</v>
      </c>
      <c s="11">
        <v>3.03769</v>
      </c>
      <c s="11">
        <v>2.22485</v>
      </c>
      <c s="11">
        <v>2.7197200000000001</v>
      </c>
      <c s="11">
        <v>2.5539700000000001</v>
      </c>
      <c s="11">
        <v>2.8410799999999998</v>
      </c>
      <c s="11">
        <v>2.5703399999999998</v>
      </c>
      <c s="11">
        <v>2.8597299999999999</v>
      </c>
      <c s="11">
        <v>2.67964</v>
      </c>
      <c s="11">
        <v>2.8885800000000001</v>
      </c>
      <c s="11">
        <v>2.6540400000000002</v>
      </c>
      <c s="11">
        <v>2.8432200000000001</v>
      </c>
    </row>
    <row r="1372" spans="1:37" ht="15">
      <c r="A1372" s="7">
        <v>82136</v>
      </c>
      <c s="8" t="s">
        <v>1264</v>
      </c>
      <c s="9" t="s">
        <v>1315</v>
      </c>
      <c s="10">
        <v>2.2332200000000002</v>
      </c>
      <c s="10">
        <v>2.4301499999999998</v>
      </c>
      <c s="10">
        <v>2.5338599999999998</v>
      </c>
      <c s="10">
        <v>3.10006</v>
      </c>
      <c s="11">
        <v>2.5830099999999998</v>
      </c>
      <c s="11">
        <v>2.8172899999999998</v>
      </c>
      <c s="11">
        <v>1.1623999999999999</v>
      </c>
      <c s="11">
        <v>1.3494000000000002</v>
      </c>
      <c s="11">
        <v>1.9846899999999998</v>
      </c>
      <c s="11">
        <v>2.1981700000000002</v>
      </c>
      <c s="11">
        <v>1.8263300000000002</v>
      </c>
      <c s="11">
        <v>2.0622800000000003</v>
      </c>
      <c s="11">
        <v>2.5701499999999999</v>
      </c>
      <c s="11">
        <v>2.5754299999999999</v>
      </c>
      <c s="11">
        <v>2.3546399999999998</v>
      </c>
      <c s="11">
        <v>2.5632199999999998</v>
      </c>
      <c s="12">
        <v>2.79115</v>
      </c>
      <c s="12">
        <v>3.0391300000000001</v>
      </c>
      <c s="11">
        <v>0.87068999999999996</v>
      </c>
      <c s="11">
        <v>1.2414400000000001</v>
      </c>
      <c s="11">
        <v>0.122735</v>
      </c>
      <c s="11">
        <v>0.12324</v>
      </c>
      <c s="11">
        <v>2.6198100000000002</v>
      </c>
      <c s="11">
        <v>2.85276</v>
      </c>
      <c s="11">
        <v>2.6566999999999998</v>
      </c>
      <c s="11">
        <v>2.9064100000000002</v>
      </c>
      <c s="11">
        <v>1.66523</v>
      </c>
      <c s="11">
        <v>1.67208</v>
      </c>
      <c s="11">
        <v>2.3782199999999998</v>
      </c>
      <c s="11">
        <v>2.3851499999999999</v>
      </c>
      <c s="11">
        <v>2.4543400000000002</v>
      </c>
      <c s="11">
        <v>2.6725500000000002</v>
      </c>
      <c s="11">
        <v>2.8426</v>
      </c>
      <c s="11">
        <v>2.8474699999999999</v>
      </c>
    </row>
    <row r="1373" spans="1:37" ht="15">
      <c r="A1373" s="7">
        <v>82243</v>
      </c>
      <c s="8" t="s">
        <v>1264</v>
      </c>
      <c s="9" t="s">
        <v>1316</v>
      </c>
      <c s="10">
        <v>1.6473599999999999</v>
      </c>
      <c s="10">
        <v>2.02752</v>
      </c>
      <c s="10">
        <v>2.4564300000000001</v>
      </c>
      <c s="10">
        <v>3.02406</v>
      </c>
      <c s="11">
        <v>2.6732399999999998</v>
      </c>
      <c s="11">
        <v>3.2901799999999999</v>
      </c>
      <c s="11">
        <v>2.27345</v>
      </c>
      <c s="11">
        <v>2.7980999999999998</v>
      </c>
      <c s="11">
        <v>2.40286</v>
      </c>
      <c s="11">
        <v>3.1200000000000001</v>
      </c>
      <c s="11">
        <v>3.15245</v>
      </c>
      <c s="11">
        <v>3.1534200000000001</v>
      </c>
      <c s="11">
        <v>2.3628999999999998</v>
      </c>
      <c s="11">
        <v>2.9074200000000001</v>
      </c>
      <c s="11">
        <v>3.0714999999999999</v>
      </c>
      <c s="11">
        <v>3.3489800000000001</v>
      </c>
      <c s="12">
        <v>2.6111200000000001</v>
      </c>
      <c s="12">
        <v>3.2136499999999999</v>
      </c>
      <c s="11">
        <v>0.33933400000000002</v>
      </c>
      <c s="11">
        <v>1.9996799999999999</v>
      </c>
      <c s="11">
        <v>0.27420499999999998</v>
      </c>
      <c s="11">
        <v>0.29893999999999998</v>
      </c>
      <c s="11">
        <v>2.6736499999999999</v>
      </c>
      <c s="11">
        <v>3.2906200000000001</v>
      </c>
      <c s="11">
        <v>2.5323199999999999</v>
      </c>
      <c s="11">
        <v>2.7611300000000001</v>
      </c>
      <c s="11">
        <v>2.8563000000000001</v>
      </c>
      <c s="11">
        <v>3.1138300000000001</v>
      </c>
      <c s="11">
        <v>2.7282999999999999</v>
      </c>
      <c s="11">
        <v>2.9742899999999999</v>
      </c>
      <c s="11">
        <v>2.5008699999999999</v>
      </c>
      <c s="11">
        <v>3.0779899999999998</v>
      </c>
      <c s="11">
        <v>2.9622099999999998</v>
      </c>
      <c s="11">
        <v>3.2292999999999998</v>
      </c>
    </row>
    <row r="1374" spans="1:37" ht="15">
      <c r="A1374" s="7">
        <v>82314</v>
      </c>
      <c s="8" t="s">
        <v>1264</v>
      </c>
      <c s="9" t="s">
        <v>1317</v>
      </c>
      <c s="10">
        <v>1.51542</v>
      </c>
      <c s="10">
        <v>1.8606499999999999</v>
      </c>
      <c s="10">
        <v>2.3065500000000001</v>
      </c>
      <c s="10">
        <v>2.83806</v>
      </c>
      <c s="11">
        <v>2.6334499999999998</v>
      </c>
      <c s="11">
        <v>3.2340399999999998</v>
      </c>
      <c s="11">
        <v>2.1627900000000002</v>
      </c>
      <c s="11">
        <v>2.6559699999999999</v>
      </c>
      <c s="11">
        <v>2.3914300000000002</v>
      </c>
      <c s="11">
        <v>3.1199599999999998</v>
      </c>
      <c s="11">
        <v>2.94211</v>
      </c>
      <c s="11">
        <v>2.9571100000000001</v>
      </c>
      <c s="11">
        <v>2.33548</v>
      </c>
      <c s="11">
        <v>2.8620700000000001</v>
      </c>
      <c s="11">
        <v>3.0955400000000002</v>
      </c>
      <c s="11">
        <v>3.3904399999999999</v>
      </c>
      <c s="12">
        <v>2.5731000000000002</v>
      </c>
      <c s="12">
        <v>3.1592699999999998</v>
      </c>
      <c s="11">
        <v>1.0082500000000001</v>
      </c>
      <c s="11">
        <v>2.0307200000000001</v>
      </c>
      <c s="11">
        <v>0.81889999999999996</v>
      </c>
      <c s="11">
        <v>0.89609899999999998</v>
      </c>
      <c s="11">
        <v>2.6261700000000001</v>
      </c>
      <c s="11">
        <v>3.2244100000000002</v>
      </c>
      <c s="11">
        <v>2.3363999999999998</v>
      </c>
      <c s="11">
        <v>2.5595300000000001</v>
      </c>
      <c s="11">
        <v>2.6879599999999999</v>
      </c>
      <c s="11">
        <v>2.9401700000000002</v>
      </c>
      <c s="11">
        <v>2.5621900000000002</v>
      </c>
      <c s="11">
        <v>2.8026200000000001</v>
      </c>
      <c s="11">
        <v>2.35514</v>
      </c>
      <c s="11">
        <v>2.89168</v>
      </c>
      <c s="11">
        <v>2.83832</v>
      </c>
      <c s="11">
        <v>3.1045799999999999</v>
      </c>
    </row>
    <row r="1375" spans="1:37" ht="15">
      <c r="A1375" s="7">
        <v>82680</v>
      </c>
      <c s="8" t="s">
        <v>1264</v>
      </c>
      <c s="9" t="s">
        <v>1318</v>
      </c>
      <c s="10">
        <v>1.4381699999999999</v>
      </c>
      <c s="10">
        <v>1.75637</v>
      </c>
      <c s="10">
        <v>2.2431899999999998</v>
      </c>
      <c s="10">
        <v>2.75637</v>
      </c>
      <c s="11">
        <v>2.5531199999999998</v>
      </c>
      <c s="11">
        <v>3.1209699999999998</v>
      </c>
      <c s="11">
        <v>2.0888900000000001</v>
      </c>
      <c s="11">
        <v>2.5535299999999999</v>
      </c>
      <c s="11">
        <v>1.9631799999999999</v>
      </c>
      <c s="11">
        <v>2.7574100000000001</v>
      </c>
      <c s="11">
        <v>2.7631100000000002</v>
      </c>
      <c s="11">
        <v>2.88713</v>
      </c>
      <c s="11">
        <v>2.1191900000000001</v>
      </c>
      <c s="11">
        <v>2.57497</v>
      </c>
      <c s="11">
        <v>2.7704399999999998</v>
      </c>
      <c s="11">
        <v>3.1818900000000001</v>
      </c>
      <c s="12">
        <v>2.4948399999999999</v>
      </c>
      <c s="12">
        <v>3.04677</v>
      </c>
      <c s="11">
        <v>1.50505</v>
      </c>
      <c s="11">
        <v>2.3793299999999999</v>
      </c>
      <c s="11">
        <v>1.56412</v>
      </c>
      <c s="11">
        <v>1.7927</v>
      </c>
      <c s="11">
        <v>2.5502699999999998</v>
      </c>
      <c s="11">
        <v>3.1144699999999998</v>
      </c>
      <c s="11">
        <v>2.2234699999999998</v>
      </c>
      <c s="11">
        <v>2.55803</v>
      </c>
      <c s="11">
        <v>2.37236</v>
      </c>
      <c s="11">
        <v>2.7154799999999999</v>
      </c>
      <c s="11">
        <v>2.2549000000000001</v>
      </c>
      <c s="11">
        <v>2.58168</v>
      </c>
      <c s="11">
        <v>2.3073700000000001</v>
      </c>
      <c s="11">
        <v>2.8178700000000001</v>
      </c>
      <c s="11">
        <v>2.6092</v>
      </c>
      <c s="11">
        <v>2.98386</v>
      </c>
    </row>
    <row r="1376" spans="1:37" ht="15">
      <c r="A1376" s="7">
        <v>78329</v>
      </c>
      <c s="8" t="s">
        <v>1264</v>
      </c>
      <c s="9" t="s">
        <v>1319</v>
      </c>
      <c s="10">
        <v>2.02129</v>
      </c>
      <c s="10">
        <v>2.2923300000000002</v>
      </c>
      <c s="10">
        <v>2.46109</v>
      </c>
      <c s="10">
        <v>3.0287199999999999</v>
      </c>
      <c s="11">
        <v>2.6101000000000001</v>
      </c>
      <c s="11">
        <v>2.9870100000000002</v>
      </c>
      <c s="11">
        <v>2.0071099999999999</v>
      </c>
      <c s="11">
        <v>2.2985500000000001</v>
      </c>
      <c s="11">
        <v>2.1369500000000001</v>
      </c>
      <c s="11">
        <v>2.83019</v>
      </c>
      <c s="11">
        <v>2.7558600000000002</v>
      </c>
      <c s="11">
        <v>2.88564</v>
      </c>
      <c s="11">
        <v>2.3402099999999999</v>
      </c>
      <c s="11">
        <v>2.5340199999999999</v>
      </c>
      <c s="11">
        <v>2.67055</v>
      </c>
      <c s="11">
        <v>2.9110299999999998</v>
      </c>
      <c s="12">
        <v>2.5021100000000001</v>
      </c>
      <c s="12">
        <v>2.8653400000000002</v>
      </c>
      <c s="11">
        <v>1.23586</v>
      </c>
      <c s="11">
        <v>1.8028599999999999</v>
      </c>
      <c s="11">
        <v>0.249194</v>
      </c>
      <c s="11">
        <v>0.25897199999999998</v>
      </c>
      <c s="11">
        <v>2.6347800000000001</v>
      </c>
      <c s="11">
        <v>3.01545</v>
      </c>
      <c s="11">
        <v>2.49722</v>
      </c>
      <c s="11">
        <v>2.7230500000000002</v>
      </c>
      <c s="11">
        <v>2.4786700000000002</v>
      </c>
      <c s="11">
        <v>2.57104</v>
      </c>
      <c s="11">
        <v>2.3447200000000001</v>
      </c>
      <c s="11">
        <v>2.4310900000000002</v>
      </c>
      <c s="11">
        <v>2.4420500000000001</v>
      </c>
      <c s="11">
        <v>2.7966500000000001</v>
      </c>
      <c s="11">
        <v>2.8099799999999999</v>
      </c>
      <c s="11">
        <v>2.9124400000000001</v>
      </c>
    </row>
    <row r="1377" spans="1:37" ht="15">
      <c r="A1377" s="7">
        <v>77812</v>
      </c>
      <c s="8" t="s">
        <v>1264</v>
      </c>
      <c s="9" t="s">
        <v>1320</v>
      </c>
      <c s="10">
        <v>1.77643</v>
      </c>
      <c s="10">
        <v>1.9365600000000001</v>
      </c>
      <c s="10">
        <v>2.3597000000000001</v>
      </c>
      <c s="10">
        <v>2.9051200000000001</v>
      </c>
      <c s="11">
        <v>2.7486100000000002</v>
      </c>
      <c s="11">
        <v>2.9963600000000001</v>
      </c>
      <c s="11">
        <v>2.3438400000000001</v>
      </c>
      <c s="11">
        <v>2.5551200000000001</v>
      </c>
      <c s="11">
        <v>2.1585399999999999</v>
      </c>
      <c s="11">
        <v>2.8531200000000001</v>
      </c>
      <c s="11">
        <v>2.5988199999999999</v>
      </c>
      <c s="11">
        <v>2.8330899999999999</v>
      </c>
      <c s="11">
        <v>2.6498400000000002</v>
      </c>
      <c s="11">
        <v>2.6498499999999998</v>
      </c>
      <c s="11">
        <v>2.76715</v>
      </c>
      <c s="11">
        <v>3.0165700000000002</v>
      </c>
      <c s="12">
        <v>2.58162</v>
      </c>
      <c s="12">
        <v>2.8143199999999999</v>
      </c>
      <c s="11">
        <v>1.48309</v>
      </c>
      <c s="11">
        <v>1.8259099999999999</v>
      </c>
      <c s="11">
        <v>0.023299799999999999</v>
      </c>
      <c s="11">
        <v>0.023299899999999998</v>
      </c>
      <c s="11">
        <v>2.8263099999999999</v>
      </c>
      <c s="11">
        <v>3.08107</v>
      </c>
      <c s="11">
        <v>2.31731</v>
      </c>
      <c s="11">
        <v>2.5261999999999998</v>
      </c>
      <c s="11">
        <v>2.8363299999999998</v>
      </c>
      <c s="11">
        <v>2.8363399999999999</v>
      </c>
      <c s="11">
        <v>2.7104300000000001</v>
      </c>
      <c s="11">
        <v>2.7104400000000002</v>
      </c>
      <c s="11">
        <v>2.47526</v>
      </c>
      <c s="11">
        <v>2.6983799999999998</v>
      </c>
      <c s="11">
        <v>2.9660799999999998</v>
      </c>
      <c s="11">
        <v>2.9660899999999999</v>
      </c>
    </row>
    <row r="1378" spans="1:37" ht="15">
      <c r="A1378" s="7">
        <v>82396</v>
      </c>
      <c s="8" t="s">
        <v>1264</v>
      </c>
      <c s="9" t="s">
        <v>1321</v>
      </c>
      <c s="10">
        <v>2.4794999999999998</v>
      </c>
      <c s="10">
        <v>2.6276099999999998</v>
      </c>
      <c s="10">
        <v>2.7413599999999998</v>
      </c>
      <c s="10">
        <v>3.1287799999999999</v>
      </c>
      <c s="11">
        <v>2.4950600000000001</v>
      </c>
      <c s="11">
        <v>2.7202600000000001</v>
      </c>
      <c s="11">
        <v>1.8433900000000001</v>
      </c>
      <c s="11">
        <v>2.0097700000000001</v>
      </c>
      <c s="11">
        <v>1.88486</v>
      </c>
      <c s="11">
        <v>2.7038199999999999</v>
      </c>
      <c s="11">
        <v>2.1490399999999998</v>
      </c>
      <c s="11">
        <v>2.5100600000000002</v>
      </c>
      <c s="11">
        <v>2.27427</v>
      </c>
      <c s="11">
        <v>2.3273999999999999</v>
      </c>
      <c s="11">
        <v>2.3898999999999999</v>
      </c>
      <c s="11">
        <v>2.5357400000000001</v>
      </c>
      <c s="12">
        <v>2.3223099999999999</v>
      </c>
      <c s="12">
        <v>2.46366</v>
      </c>
      <c s="11">
        <v>1.1256699999999999</v>
      </c>
      <c s="11">
        <v>1.45021</v>
      </c>
      <c s="11">
        <v>0.20760799999999999</v>
      </c>
      <c s="11">
        <v>0.21279400000000001</v>
      </c>
      <c s="11">
        <v>2.5628199999999999</v>
      </c>
      <c s="11">
        <v>2.7195299999999998</v>
      </c>
      <c s="11">
        <v>2.3111000000000002</v>
      </c>
      <c s="11">
        <v>2.7039</v>
      </c>
      <c s="11">
        <v>2.0640100000000001</v>
      </c>
      <c s="11">
        <v>2.16351</v>
      </c>
      <c s="11">
        <v>2.1617199999999999</v>
      </c>
      <c s="11">
        <v>2.2693400000000001</v>
      </c>
      <c s="11">
        <v>2.25318</v>
      </c>
      <c s="11">
        <v>2.3898899999999998</v>
      </c>
      <c s="11">
        <v>2.4728699999999999</v>
      </c>
      <c s="11">
        <v>2.5297000000000001</v>
      </c>
    </row>
    <row r="1379" spans="1:37" ht="15">
      <c r="A1379" s="7">
        <v>78454</v>
      </c>
      <c s="8" t="s">
        <v>1264</v>
      </c>
      <c s="9" t="s">
        <v>1322</v>
      </c>
      <c s="10">
        <v>2.2132800000000001</v>
      </c>
      <c s="10">
        <v>2.44889</v>
      </c>
      <c s="10">
        <v>2.62052</v>
      </c>
      <c s="10">
        <v>3.2207300000000001</v>
      </c>
      <c s="11">
        <v>2.8140200000000002</v>
      </c>
      <c s="11">
        <v>3.1143299999999998</v>
      </c>
      <c s="11">
        <v>2.3345899999999999</v>
      </c>
      <c s="11">
        <v>2.58371</v>
      </c>
      <c s="11">
        <v>2.3593199999999999</v>
      </c>
      <c s="11">
        <v>3.0756999999999999</v>
      </c>
      <c s="11">
        <v>2.8128299999999999</v>
      </c>
      <c s="11">
        <v>3.0277599999999998</v>
      </c>
      <c s="11">
        <v>2.63896</v>
      </c>
      <c s="11">
        <v>2.70139</v>
      </c>
      <c s="11">
        <v>2.8002600000000002</v>
      </c>
      <c s="11">
        <v>3.0518700000000001</v>
      </c>
      <c s="12">
        <v>2.7196099999999999</v>
      </c>
      <c s="12">
        <v>3.00793</v>
      </c>
      <c s="11">
        <v>1.5343</v>
      </c>
      <c s="11">
        <v>1.94895</v>
      </c>
      <c s="11">
        <v>0.40728399999999998</v>
      </c>
      <c s="11">
        <v>0.41233199999999998</v>
      </c>
      <c s="11">
        <v>2.8289300000000002</v>
      </c>
      <c s="11">
        <v>3.1288200000000002</v>
      </c>
      <c s="11">
        <v>2.5872600000000001</v>
      </c>
      <c s="11">
        <v>2.8245499999999999</v>
      </c>
      <c s="11">
        <v>2.8429199999999999</v>
      </c>
      <c s="11">
        <v>2.87818</v>
      </c>
      <c s="11">
        <v>2.7099799999999998</v>
      </c>
      <c s="11">
        <v>2.7436799999999999</v>
      </c>
      <c s="11">
        <v>2.6745399999999999</v>
      </c>
      <c s="11">
        <v>2.9580799999999998</v>
      </c>
      <c s="11">
        <v>2.9933399999999999</v>
      </c>
      <c s="11">
        <v>3.02942</v>
      </c>
    </row>
    <row r="1380" spans="1:37" ht="15">
      <c r="A1380" s="7">
        <v>82430</v>
      </c>
      <c s="8" t="s">
        <v>1264</v>
      </c>
      <c s="9" t="s">
        <v>1323</v>
      </c>
      <c s="10">
        <v>2.2906399999999998</v>
      </c>
      <c s="10">
        <v>2.2970899999999999</v>
      </c>
      <c s="10">
        <v>2.9252699999999998</v>
      </c>
      <c s="10">
        <v>2.9367899999999998</v>
      </c>
      <c s="11">
        <v>2.5489999999999999</v>
      </c>
      <c s="11">
        <v>2.7793299999999999</v>
      </c>
      <c s="11">
        <v>0.63842999999999994</v>
      </c>
      <c s="11">
        <v>0.77739999999999998</v>
      </c>
      <c s="11">
        <v>0.9350099999999999</v>
      </c>
      <c s="11">
        <v>1.54759</v>
      </c>
      <c s="11">
        <v>1.0123900000000001</v>
      </c>
      <c s="11">
        <v>1.8621299999999998</v>
      </c>
      <c s="11">
        <v>2.2528199999999998</v>
      </c>
      <c s="11">
        <v>2.4521199999999999</v>
      </c>
      <c s="11">
        <v>2.52081</v>
      </c>
      <c s="11">
        <v>2.52535</v>
      </c>
      <c s="12">
        <v>2.6734900000000001</v>
      </c>
      <c s="12">
        <v>2.6787299999999998</v>
      </c>
      <c s="11">
        <v>0</v>
      </c>
      <c s="11">
        <v>0</v>
      </c>
      <c s="11">
        <v>0.130329</v>
      </c>
      <c s="11">
        <v>0.141374</v>
      </c>
      <c s="11">
        <v>2.5273099999999999</v>
      </c>
      <c s="11">
        <v>2.5321799999999999</v>
      </c>
      <c s="11">
        <v>1.6144400000000001</v>
      </c>
      <c s="11">
        <v>2.41323</v>
      </c>
      <c s="11">
        <v>0.89321000000000006</v>
      </c>
      <c s="11">
        <v>1.2735800000000002</v>
      </c>
      <c s="11">
        <v>1.9898800000000001</v>
      </c>
      <c s="11">
        <v>2.4367200000000002</v>
      </c>
      <c s="11">
        <v>2.50793</v>
      </c>
      <c s="11">
        <v>2.5127000000000002</v>
      </c>
      <c s="11">
        <v>2.03043</v>
      </c>
      <c s="11">
        <v>2.2089099999999999</v>
      </c>
    </row>
    <row r="1381" spans="1:37" ht="15">
      <c r="A1381" s="7">
        <v>82555</v>
      </c>
      <c s="8" t="s">
        <v>1264</v>
      </c>
      <c s="9" t="s">
        <v>1324</v>
      </c>
      <c s="10">
        <v>1.40937</v>
      </c>
      <c s="10">
        <v>1.71993</v>
      </c>
      <c s="10">
        <v>2.21278</v>
      </c>
      <c s="10">
        <v>2.7199300000000002</v>
      </c>
      <c s="11">
        <v>2.5769700000000002</v>
      </c>
      <c s="11">
        <v>3.1469299999999998</v>
      </c>
      <c s="11">
        <v>2.0891799999999998</v>
      </c>
      <c s="11">
        <v>2.5510799999999998</v>
      </c>
      <c s="11">
        <v>2.1388600000000002</v>
      </c>
      <c s="11">
        <v>2.8653599999999999</v>
      </c>
      <c s="11">
        <v>2.8956599999999999</v>
      </c>
      <c s="11">
        <v>2.94035</v>
      </c>
      <c s="11">
        <v>2.2724700000000002</v>
      </c>
      <c s="11">
        <v>2.7555299999999998</v>
      </c>
      <c s="11">
        <v>2.9525399999999999</v>
      </c>
      <c s="11">
        <v>3.2618100000000001</v>
      </c>
      <c s="12">
        <v>2.5210599999999999</v>
      </c>
      <c s="12">
        <v>3.0764399999999998</v>
      </c>
      <c s="11">
        <v>1.1236200000000001</v>
      </c>
      <c s="11">
        <v>2.0410200000000001</v>
      </c>
      <c s="11">
        <v>1.10884</v>
      </c>
      <c s="11">
        <v>1.22139</v>
      </c>
      <c s="11">
        <v>2.5582199999999999</v>
      </c>
      <c s="11">
        <v>3.1217000000000001</v>
      </c>
      <c s="11">
        <v>2.3490000000000002</v>
      </c>
      <c s="11">
        <v>2.5983399999999999</v>
      </c>
      <c s="11">
        <v>2.5876199999999998</v>
      </c>
      <c s="11">
        <v>2.84599</v>
      </c>
      <c s="11">
        <v>2.4259499999999998</v>
      </c>
      <c s="11">
        <v>2.66818</v>
      </c>
      <c s="11">
        <v>2.3686699999999998</v>
      </c>
      <c s="11">
        <v>2.8906000000000001</v>
      </c>
      <c s="11">
        <v>2.7814000000000001</v>
      </c>
      <c s="11">
        <v>3.0582600000000002</v>
      </c>
    </row>
    <row r="1382" spans="1:37" ht="15">
      <c r="A1382" s="7">
        <v>82617</v>
      </c>
      <c s="8" t="s">
        <v>1264</v>
      </c>
      <c s="9" t="s">
        <v>1325</v>
      </c>
      <c s="10">
        <v>1.5499799999999999</v>
      </c>
      <c s="10">
        <v>1.82813</v>
      </c>
      <c s="10">
        <v>2.3025699999999998</v>
      </c>
      <c s="10">
        <v>2.81169</v>
      </c>
      <c s="11">
        <v>2.6884700000000001</v>
      </c>
      <c s="11">
        <v>3.1829999999999998</v>
      </c>
      <c s="11">
        <v>2.2803800000000001</v>
      </c>
      <c s="11">
        <v>2.6985600000000001</v>
      </c>
      <c s="11">
        <v>2.13531</v>
      </c>
      <c s="11">
        <v>2.9663499999999998</v>
      </c>
      <c s="11">
        <v>2.80681</v>
      </c>
      <c s="11">
        <v>3.0007299999999999</v>
      </c>
      <c s="11">
        <v>2.4909699999999999</v>
      </c>
      <c s="11">
        <v>2.8570700000000002</v>
      </c>
      <c s="11">
        <v>2.8176000000000001</v>
      </c>
      <c s="11">
        <v>3.2202099999999998</v>
      </c>
      <c s="12">
        <v>2.6539000000000001</v>
      </c>
      <c s="12">
        <v>3.1310600000000002</v>
      </c>
      <c s="11">
        <v>1.47912</v>
      </c>
      <c s="11">
        <v>2.4597600000000002</v>
      </c>
      <c s="11">
        <v>1.6697900000000001</v>
      </c>
      <c s="11">
        <v>1.8737299999999999</v>
      </c>
      <c s="11">
        <v>2.69625</v>
      </c>
      <c s="11">
        <v>3.1809799999999999</v>
      </c>
      <c s="11">
        <v>2.246</v>
      </c>
      <c s="11">
        <v>2.5894400000000002</v>
      </c>
      <c s="11">
        <v>2.5731700000000002</v>
      </c>
      <c s="11">
        <v>2.8730199999999999</v>
      </c>
      <c s="11">
        <v>2.4699200000000001</v>
      </c>
      <c s="11">
        <v>2.7572100000000002</v>
      </c>
      <c s="11">
        <v>2.4830299999999998</v>
      </c>
      <c s="11">
        <v>2.9276900000000001</v>
      </c>
      <c s="11">
        <v>2.8053699999999999</v>
      </c>
      <c s="11">
        <v>3.1265499999999999</v>
      </c>
    </row>
    <row r="1383" spans="1:37" ht="15">
      <c r="A1383" s="7">
        <v>78089</v>
      </c>
      <c s="8" t="s">
        <v>1264</v>
      </c>
      <c s="9" t="s">
        <v>1326</v>
      </c>
      <c s="10">
        <v>1.9389400000000001</v>
      </c>
      <c s="10">
        <v>2.1135899999999999</v>
      </c>
      <c s="10">
        <v>2.4337</v>
      </c>
      <c s="10">
        <v>2.9955599999999998</v>
      </c>
      <c s="11">
        <v>2.8241999999999998</v>
      </c>
      <c s="11">
        <v>3.07884</v>
      </c>
      <c s="11">
        <v>2.3405200000000002</v>
      </c>
      <c s="11">
        <v>2.5515500000000002</v>
      </c>
      <c s="11">
        <v>2.2888199999999999</v>
      </c>
      <c s="11">
        <v>2.9955099999999999</v>
      </c>
      <c s="11">
        <v>2.8123200000000002</v>
      </c>
      <c s="11">
        <v>3.06616</v>
      </c>
      <c s="11">
        <v>2.8675799999999998</v>
      </c>
      <c s="11">
        <v>2.8678300000000001</v>
      </c>
      <c s="11">
        <v>2.7821699999999998</v>
      </c>
      <c s="11">
        <v>3.0327500000000001</v>
      </c>
      <c s="12">
        <v>2.7591700000000001</v>
      </c>
      <c s="12">
        <v>3.0077400000000001</v>
      </c>
      <c s="11">
        <v>1.5836600000000001</v>
      </c>
      <c s="11">
        <v>1.9500200000000001</v>
      </c>
      <c s="11">
        <v>0.082085699999999998</v>
      </c>
      <c s="11">
        <v>0.082093700000000006</v>
      </c>
      <c s="11">
        <v>2.9117099999999998</v>
      </c>
      <c s="11">
        <v>3.1740300000000001</v>
      </c>
      <c s="11">
        <v>2.6165699999999998</v>
      </c>
      <c s="11">
        <v>2.8528600000000002</v>
      </c>
      <c s="11">
        <v>2.7950200000000001</v>
      </c>
      <c s="11">
        <v>2.7953399999999999</v>
      </c>
      <c s="11">
        <v>2.7065800000000002</v>
      </c>
      <c s="11">
        <v>2.70688</v>
      </c>
      <c s="11">
        <v>2.6793999999999998</v>
      </c>
      <c s="11">
        <v>2.9207900000000002</v>
      </c>
      <c s="11">
        <v>3.0522300000000002</v>
      </c>
      <c s="11">
        <v>3.0524300000000002</v>
      </c>
    </row>
    <row r="1384" spans="1:37" ht="15">
      <c r="A1384" s="7">
        <v>82733</v>
      </c>
      <c s="8" t="s">
        <v>1264</v>
      </c>
      <c s="9" t="s">
        <v>1327</v>
      </c>
      <c s="10">
        <v>1.8467899999999999</v>
      </c>
      <c s="10">
        <v>2.0492699999999999</v>
      </c>
      <c s="10">
        <v>2.4302800000000002</v>
      </c>
      <c s="10">
        <v>2.9494899999999999</v>
      </c>
      <c s="11">
        <v>2.8559399999999999</v>
      </c>
      <c s="11">
        <v>3.1854900000000002</v>
      </c>
      <c s="11">
        <v>2.36382</v>
      </c>
      <c s="11">
        <v>2.6370399999999998</v>
      </c>
      <c s="11">
        <v>2.12507</v>
      </c>
      <c s="11">
        <v>2.8614600000000001</v>
      </c>
      <c s="11">
        <v>2.79128</v>
      </c>
      <c s="11">
        <v>3.03172</v>
      </c>
      <c s="11">
        <v>2.7416999999999998</v>
      </c>
      <c s="11">
        <v>2.85283</v>
      </c>
      <c s="11">
        <v>2.8896799999999998</v>
      </c>
      <c s="11">
        <v>3.1617000000000002</v>
      </c>
      <c s="12">
        <v>2.8390900000000001</v>
      </c>
      <c s="12">
        <v>3.1501399999999999</v>
      </c>
      <c s="11">
        <v>1.51322</v>
      </c>
      <c s="11">
        <v>2.0650300000000001</v>
      </c>
      <c s="11">
        <v>1.14761</v>
      </c>
      <c s="11">
        <v>1.18177</v>
      </c>
      <c s="11">
        <v>2.8841100000000002</v>
      </c>
      <c s="11">
        <v>3.1999499999999999</v>
      </c>
      <c s="11">
        <v>2.5966200000000002</v>
      </c>
      <c s="11">
        <v>2.8848799999999999</v>
      </c>
      <c s="11">
        <v>2.8312300000000001</v>
      </c>
      <c s="11">
        <v>2.92279</v>
      </c>
      <c s="11">
        <v>2.7124899999999998</v>
      </c>
      <c s="11">
        <v>2.80002</v>
      </c>
      <c s="11">
        <v>2.6575500000000001</v>
      </c>
      <c s="11">
        <v>2.9489200000000002</v>
      </c>
      <c s="11">
        <v>3.0558100000000001</v>
      </c>
      <c s="11">
        <v>3.1421399999999999</v>
      </c>
    </row>
    <row r="1385" spans="1:37" ht="15">
      <c r="A1385" s="7">
        <v>82779</v>
      </c>
      <c s="8" t="s">
        <v>1264</v>
      </c>
      <c s="9" t="s">
        <v>1328</v>
      </c>
      <c s="10">
        <v>1.66506</v>
      </c>
      <c s="10">
        <v>1.9347799999999999</v>
      </c>
      <c s="10">
        <v>2.4706299999999999</v>
      </c>
      <c s="10">
        <v>2.9291700000000001</v>
      </c>
      <c s="11">
        <v>2.7647400000000002</v>
      </c>
      <c s="11">
        <v>3.26858</v>
      </c>
      <c s="11">
        <v>2.3921100000000002</v>
      </c>
      <c s="11">
        <v>2.83013</v>
      </c>
      <c s="11">
        <v>2.2331799999999999</v>
      </c>
      <c s="11">
        <v>3.1947899999999998</v>
      </c>
      <c s="11">
        <v>2.78878</v>
      </c>
      <c s="11">
        <v>3.0886100000000001</v>
      </c>
      <c s="11">
        <v>2.57402</v>
      </c>
      <c s="11">
        <v>2.9843000000000002</v>
      </c>
      <c s="11">
        <v>2.8901300000000001</v>
      </c>
      <c s="11">
        <v>3.3127599999999999</v>
      </c>
      <c s="12">
        <v>2.7499500000000001</v>
      </c>
      <c s="12">
        <v>3.19652</v>
      </c>
      <c s="11">
        <v>1.53582</v>
      </c>
      <c s="11">
        <v>2.74186</v>
      </c>
      <c s="11">
        <v>2.0241799999999999</v>
      </c>
      <c s="11">
        <v>2.31643</v>
      </c>
      <c s="11">
        <v>2.7439300000000002</v>
      </c>
      <c s="11">
        <v>3.1897600000000002</v>
      </c>
      <c s="11">
        <v>2.2811499999999998</v>
      </c>
      <c s="11">
        <v>2.7523399999999998</v>
      </c>
      <c s="11">
        <v>2.6127500000000001</v>
      </c>
      <c s="11">
        <v>3.03579</v>
      </c>
      <c s="11">
        <v>2.4883999999999999</v>
      </c>
      <c s="11">
        <v>2.8913799999999998</v>
      </c>
      <c s="11">
        <v>2.6371600000000002</v>
      </c>
      <c s="11">
        <v>3.0655899999999998</v>
      </c>
      <c s="11">
        <v>2.7053699999999998</v>
      </c>
      <c s="11">
        <v>3.0921599999999998</v>
      </c>
    </row>
    <row r="1386" spans="1:37" ht="15">
      <c r="A1386" s="7">
        <v>82831</v>
      </c>
      <c s="8" t="s">
        <v>1264</v>
      </c>
      <c s="9" t="s">
        <v>1329</v>
      </c>
      <c s="10">
        <v>1.5587299999999999</v>
      </c>
      <c s="10">
        <v>1.9127099999999999</v>
      </c>
      <c s="10">
        <v>2.3663799999999999</v>
      </c>
      <c s="10">
        <v>2.9127100000000001</v>
      </c>
      <c s="11">
        <v>2.72262</v>
      </c>
      <c s="11">
        <v>3.3412999999999999</v>
      </c>
      <c s="11">
        <v>2.1736599999999999</v>
      </c>
      <c s="11">
        <v>2.6673</v>
      </c>
      <c s="11">
        <v>2.3483499999999999</v>
      </c>
      <c s="11">
        <v>3.0609099999999998</v>
      </c>
      <c s="11">
        <v>3.22614</v>
      </c>
      <c s="11">
        <v>3.2323499999999998</v>
      </c>
      <c s="11">
        <v>2.42103</v>
      </c>
      <c s="11">
        <v>2.96204</v>
      </c>
      <c s="11">
        <v>3.1169699999999998</v>
      </c>
      <c s="11">
        <v>3.3985400000000001</v>
      </c>
      <c s="12">
        <v>2.6621700000000001</v>
      </c>
      <c s="12">
        <v>3.2667999999999999</v>
      </c>
      <c s="11">
        <v>0.56814699999999996</v>
      </c>
      <c s="11">
        <v>1.94421</v>
      </c>
      <c s="11">
        <v>0.374108</v>
      </c>
      <c s="11">
        <v>0.40695999999999999</v>
      </c>
      <c s="11">
        <v>2.7167599999999998</v>
      </c>
      <c s="11">
        <v>3.3336800000000002</v>
      </c>
      <c s="11">
        <v>2.57972</v>
      </c>
      <c s="11">
        <v>2.81325</v>
      </c>
      <c s="11">
        <v>2.80078</v>
      </c>
      <c s="11">
        <v>3.04779</v>
      </c>
      <c s="11">
        <v>2.6025999999999998</v>
      </c>
      <c s="11">
        <v>2.8320400000000001</v>
      </c>
      <c s="11">
        <v>2.5795300000000001</v>
      </c>
      <c s="11">
        <v>3.1653199999999999</v>
      </c>
      <c s="11">
        <v>3.07057</v>
      </c>
      <c s="11">
        <v>3.3412500000000001</v>
      </c>
    </row>
    <row r="1387" spans="1:37" ht="15">
      <c r="A1387" s="7">
        <v>75542</v>
      </c>
      <c s="8" t="s">
        <v>1330</v>
      </c>
      <c s="9" t="s">
        <v>1331</v>
      </c>
      <c s="10">
        <v>1.34093</v>
      </c>
      <c s="10">
        <v>2.0316800000000002</v>
      </c>
      <c s="10">
        <v>2.0179399999999998</v>
      </c>
      <c s="10">
        <v>3.0316800000000002</v>
      </c>
      <c s="11">
        <v>2.1872699999999998</v>
      </c>
      <c s="11">
        <v>3.3140100000000001</v>
      </c>
      <c s="11">
        <v>2.0908799999999998</v>
      </c>
      <c s="11">
        <v>3.16798</v>
      </c>
      <c s="11">
        <v>2.3075199999999998</v>
      </c>
      <c s="11">
        <v>3.3409200000000001</v>
      </c>
      <c s="11">
        <v>3.0101200000000001</v>
      </c>
      <c s="11">
        <v>3.2909700000000002</v>
      </c>
      <c s="11">
        <v>2.01023</v>
      </c>
      <c s="11">
        <v>3.0457999999999998</v>
      </c>
      <c s="11">
        <v>2.64506</v>
      </c>
      <c s="11">
        <v>3.2564799999999998</v>
      </c>
      <c s="12">
        <v>2.17171</v>
      </c>
      <c s="12">
        <v>3.2904599999999999</v>
      </c>
      <c s="11">
        <v>2.0722200000000002</v>
      </c>
      <c s="11">
        <v>2.54054</v>
      </c>
      <c s="11">
        <v>0.079802300000000007</v>
      </c>
      <c s="11">
        <v>0.098250000000000004</v>
      </c>
      <c s="11">
        <v>2.2347299999999999</v>
      </c>
      <c s="11">
        <v>3.3859300000000001</v>
      </c>
      <c s="11">
        <v>2.35588</v>
      </c>
      <c s="11">
        <v>2.9004599999999998</v>
      </c>
      <c s="11">
        <v>2.63591</v>
      </c>
      <c s="11">
        <v>3.2452200000000002</v>
      </c>
      <c s="11">
        <v>2.5131800000000002</v>
      </c>
      <c s="11">
        <v>3.0941299999999998</v>
      </c>
      <c s="11">
        <v>2.0914299999999999</v>
      </c>
      <c s="11">
        <v>3.1688000000000001</v>
      </c>
      <c s="11">
        <v>2.6674199999999999</v>
      </c>
      <c s="11">
        <v>3.2840199999999999</v>
      </c>
    </row>
    <row r="1388" spans="1:37" ht="15">
      <c r="A1388" s="7">
        <v>75613</v>
      </c>
      <c s="8" t="s">
        <v>1330</v>
      </c>
      <c s="9" t="s">
        <v>1332</v>
      </c>
      <c s="10">
        <v>1.29952</v>
      </c>
      <c s="10">
        <v>1.9694</v>
      </c>
      <c s="10">
        <v>1.9659</v>
      </c>
      <c s="10">
        <v>2.9656099999999999</v>
      </c>
      <c s="11">
        <v>2.09287</v>
      </c>
      <c s="11">
        <v>3.1716899999999999</v>
      </c>
      <c s="11">
        <v>2.13998</v>
      </c>
      <c s="11">
        <v>3.24308</v>
      </c>
      <c s="11">
        <v>2.2025299999999999</v>
      </c>
      <c s="11">
        <v>3.2116400000000001</v>
      </c>
      <c s="11">
        <v>2.95892</v>
      </c>
      <c s="11">
        <v>3.2307000000000001</v>
      </c>
      <c s="11">
        <v>1.9844299999999999</v>
      </c>
      <c s="11">
        <v>3.0073599999999998</v>
      </c>
      <c s="11">
        <v>2.4447399999999999</v>
      </c>
      <c s="11">
        <v>3.00983</v>
      </c>
      <c s="12">
        <v>2.0860400000000001</v>
      </c>
      <c s="12">
        <v>3.1613500000000001</v>
      </c>
      <c s="11">
        <v>2.0033400000000001</v>
      </c>
      <c s="11">
        <v>2.4606499999999998</v>
      </c>
      <c s="11">
        <v>0.060605199999999998</v>
      </c>
      <c s="11">
        <v>0.074613899999999997</v>
      </c>
      <c s="11">
        <v>2.16988</v>
      </c>
      <c s="11">
        <v>3.2884099999999998</v>
      </c>
      <c s="11">
        <v>2.1903199999999998</v>
      </c>
      <c s="11">
        <v>2.6966100000000002</v>
      </c>
      <c s="11">
        <v>2.60955</v>
      </c>
      <c s="11">
        <v>3.2127400000000002</v>
      </c>
      <c s="11">
        <v>2.5739200000000002</v>
      </c>
      <c s="11">
        <v>3.1688700000000001</v>
      </c>
      <c s="11">
        <v>2.0217299999999998</v>
      </c>
      <c s="11">
        <v>3.0638700000000001</v>
      </c>
      <c s="11">
        <v>2.5948000000000002</v>
      </c>
      <c s="11">
        <v>3.1945800000000002</v>
      </c>
    </row>
    <row r="1389" spans="1:37" ht="15">
      <c r="A1389" s="7">
        <v>75668</v>
      </c>
      <c s="8" t="s">
        <v>1330</v>
      </c>
      <c s="9" t="s">
        <v>1076</v>
      </c>
      <c s="10">
        <v>1.3064100000000001</v>
      </c>
      <c s="10">
        <v>1.9545699999999999</v>
      </c>
      <c s="10">
        <v>2.2772000000000001</v>
      </c>
      <c s="10">
        <v>2.9545699999999999</v>
      </c>
      <c s="11">
        <v>2.06698</v>
      </c>
      <c s="11">
        <v>3.0924900000000002</v>
      </c>
      <c s="11">
        <v>2.1756500000000001</v>
      </c>
      <c s="11">
        <v>3.2551000000000001</v>
      </c>
      <c s="11">
        <v>2.0510199999999998</v>
      </c>
      <c s="11">
        <v>3.0283899999999999</v>
      </c>
      <c s="11">
        <v>2.5353599999999998</v>
      </c>
      <c s="11">
        <v>3.0721400000000001</v>
      </c>
      <c s="11">
        <v>1.9107000000000001</v>
      </c>
      <c s="11">
        <v>2.8586499999999999</v>
      </c>
      <c s="11">
        <v>2.4579599999999999</v>
      </c>
      <c s="11">
        <v>3.0300600000000002</v>
      </c>
      <c s="12">
        <v>2.0219100000000001</v>
      </c>
      <c s="12">
        <v>3.0250699999999999</v>
      </c>
      <c s="11">
        <v>2.1481699999999999</v>
      </c>
      <c s="11">
        <v>2.4383300000000001</v>
      </c>
      <c s="11">
        <v>0.29475299999999999</v>
      </c>
      <c s="11">
        <v>0.36336099999999999</v>
      </c>
      <c s="11">
        <v>2.1460400000000002</v>
      </c>
      <c s="11">
        <v>3.2108099999999999</v>
      </c>
      <c s="11">
        <v>2.1375500000000001</v>
      </c>
      <c s="11">
        <v>2.6350799999999999</v>
      </c>
      <c s="11">
        <v>2.5409899999999999</v>
      </c>
      <c s="11">
        <v>3.1324200000000002</v>
      </c>
      <c s="11">
        <v>2.5768499999999999</v>
      </c>
      <c s="11">
        <v>3.1766200000000002</v>
      </c>
      <c s="11">
        <v>1.9449000000000001</v>
      </c>
      <c s="11">
        <v>2.9098099999999998</v>
      </c>
      <c s="11">
        <v>2.5149900000000001</v>
      </c>
      <c s="11">
        <v>3.1003599999999998</v>
      </c>
    </row>
    <row r="1390" spans="1:37" ht="15">
      <c r="A1390" s="7">
        <v>75686</v>
      </c>
      <c s="8" t="s">
        <v>1330</v>
      </c>
      <c s="9" t="s">
        <v>975</v>
      </c>
      <c s="10">
        <v>1.27546</v>
      </c>
      <c s="10">
        <v>1.91673</v>
      </c>
      <c s="10">
        <v>2.1024799999999999</v>
      </c>
      <c s="10">
        <v>2.9167299999999998</v>
      </c>
      <c s="11">
        <v>1.99499</v>
      </c>
      <c s="11">
        <v>2.9982099999999998</v>
      </c>
      <c s="11">
        <v>1.93404</v>
      </c>
      <c s="11">
        <v>2.9066999999999998</v>
      </c>
      <c s="11">
        <v>1.9602200000000001</v>
      </c>
      <c s="11">
        <v>2.91655</v>
      </c>
      <c s="11">
        <v>2.53477</v>
      </c>
      <c s="11">
        <v>2.9167800000000002</v>
      </c>
      <c s="11">
        <v>1.87845</v>
      </c>
      <c s="11">
        <v>2.8231000000000002</v>
      </c>
      <c s="11">
        <v>2.33805</v>
      </c>
      <c s="11">
        <v>2.8823500000000002</v>
      </c>
      <c s="12">
        <v>1.9655199999999999</v>
      </c>
      <c s="12">
        <v>2.9539200000000001</v>
      </c>
      <c s="11">
        <v>2.0718200000000002</v>
      </c>
      <c s="11">
        <v>2.4443600000000001</v>
      </c>
      <c s="11">
        <v>0.27092699999999997</v>
      </c>
      <c s="11">
        <v>0.33400999999999997</v>
      </c>
      <c s="11">
        <v>2.0294099999999999</v>
      </c>
      <c s="11">
        <v>3.0499700000000001</v>
      </c>
      <c s="11">
        <v>2.0524300000000002</v>
      </c>
      <c s="11">
        <v>2.53024</v>
      </c>
      <c s="11">
        <v>2.3304900000000002</v>
      </c>
      <c s="11">
        <v>2.8729900000000002</v>
      </c>
      <c s="11">
        <v>2.3011200000000001</v>
      </c>
      <c s="11">
        <v>2.83677</v>
      </c>
      <c s="11">
        <v>1.87453</v>
      </c>
      <c s="11">
        <v>2.81725</v>
      </c>
      <c s="11">
        <v>2.36225</v>
      </c>
      <c s="11">
        <v>2.91215</v>
      </c>
    </row>
    <row r="1391" spans="1:37" ht="15">
      <c r="A1391" s="7">
        <v>75515</v>
      </c>
      <c s="8" t="s">
        <v>1330</v>
      </c>
      <c s="9" t="s">
        <v>1333</v>
      </c>
      <c s="10">
        <v>1.1639299999999999</v>
      </c>
      <c s="10">
        <v>1.7537</v>
      </c>
      <c s="10">
        <v>2.2364099999999998</v>
      </c>
      <c s="10">
        <v>2.7536999999999998</v>
      </c>
      <c s="11">
        <v>1.9041600000000001</v>
      </c>
      <c s="11">
        <v>2.8692000000000002</v>
      </c>
      <c s="11">
        <v>1.88256</v>
      </c>
      <c s="11">
        <v>2.8364500000000001</v>
      </c>
      <c s="11">
        <v>2.0121899999999999</v>
      </c>
      <c s="11">
        <v>2.9773200000000002</v>
      </c>
      <c s="11">
        <v>2.2032099999999999</v>
      </c>
      <c s="11">
        <v>2.7041499999999998</v>
      </c>
      <c s="11">
        <v>1.6920500000000001</v>
      </c>
      <c s="11">
        <v>2.5497299999999998</v>
      </c>
      <c s="11">
        <v>2.4178199999999999</v>
      </c>
      <c s="11">
        <v>2.9767100000000002</v>
      </c>
      <c s="12">
        <v>1.9196500000000001</v>
      </c>
      <c s="12">
        <v>2.8926599999999998</v>
      </c>
      <c s="11">
        <v>1.9436100000000001</v>
      </c>
      <c s="11">
        <v>2.1232600000000001</v>
      </c>
      <c s="11">
        <v>0.10610600000000001</v>
      </c>
      <c s="11">
        <v>0.130633</v>
      </c>
      <c s="11">
        <v>1.97373</v>
      </c>
      <c s="11">
        <v>2.9740000000000002</v>
      </c>
      <c s="11">
        <v>2.1201400000000001</v>
      </c>
      <c s="11">
        <v>2.61022</v>
      </c>
      <c s="11">
        <v>2.2888000000000002</v>
      </c>
      <c s="11">
        <v>2.81786</v>
      </c>
      <c s="11">
        <v>2.24302</v>
      </c>
      <c s="11">
        <v>2.7615099999999999</v>
      </c>
      <c s="11">
        <v>1.69184</v>
      </c>
      <c s="11">
        <v>2.5493700000000001</v>
      </c>
      <c s="11">
        <v>2.3266399999999998</v>
      </c>
      <c s="11">
        <v>2.8644599999999998</v>
      </c>
    </row>
    <row r="1392" spans="1:37" ht="15">
      <c r="A1392" s="7">
        <v>75338</v>
      </c>
      <c s="8" t="s">
        <v>1330</v>
      </c>
      <c s="9" t="s">
        <v>1334</v>
      </c>
      <c s="10">
        <v>1.3350500000000001</v>
      </c>
      <c s="10">
        <v>2.0223599999999999</v>
      </c>
      <c s="10">
        <v>2.0112999999999999</v>
      </c>
      <c s="10">
        <v>3.0223599999999999</v>
      </c>
      <c s="11">
        <v>2.1928000000000001</v>
      </c>
      <c s="11">
        <v>3.3216999999999999</v>
      </c>
      <c s="11">
        <v>2.09287</v>
      </c>
      <c s="11">
        <v>3.1703299999999999</v>
      </c>
      <c s="11">
        <v>2.3233299999999999</v>
      </c>
      <c s="11">
        <v>3.36043</v>
      </c>
      <c s="11">
        <v>2.9813100000000001</v>
      </c>
      <c s="11">
        <v>3.25868</v>
      </c>
      <c s="11">
        <v>2.01492</v>
      </c>
      <c s="11">
        <v>3.0522399999999998</v>
      </c>
      <c s="11">
        <v>2.5885899999999999</v>
      </c>
      <c s="11">
        <v>3.18703</v>
      </c>
      <c s="12">
        <v>2.1856599999999999</v>
      </c>
      <c s="12">
        <v>3.31088</v>
      </c>
      <c s="11">
        <v>2.0723199999999999</v>
      </c>
      <c s="11">
        <v>2.5410300000000001</v>
      </c>
      <c s="11">
        <v>0.117233</v>
      </c>
      <c s="11">
        <v>0.14433499999999999</v>
      </c>
      <c s="11">
        <v>2.22919</v>
      </c>
      <c s="11">
        <v>3.3768199999999999</v>
      </c>
      <c s="11">
        <v>2.36883</v>
      </c>
      <c s="11">
        <v>2.9164599999999998</v>
      </c>
      <c s="11">
        <v>2.6345299999999998</v>
      </c>
      <c s="11">
        <v>3.2435800000000001</v>
      </c>
      <c s="11">
        <v>2.5165600000000001</v>
      </c>
      <c s="11">
        <v>3.0983399999999999</v>
      </c>
      <c s="11">
        <v>2.0811700000000002</v>
      </c>
      <c s="11">
        <v>3.1526000000000001</v>
      </c>
      <c s="11">
        <v>2.66561</v>
      </c>
      <c s="11">
        <v>3.2818499999999999</v>
      </c>
    </row>
    <row r="1393" spans="1:37" ht="15">
      <c r="A1393" s="7">
        <v>75356</v>
      </c>
      <c s="8" t="s">
        <v>1330</v>
      </c>
      <c s="9" t="s">
        <v>1335</v>
      </c>
      <c s="10">
        <v>1.3476399999999999</v>
      </c>
      <c s="10">
        <v>2.0387499999999998</v>
      </c>
      <c s="10">
        <v>2.0526399999999998</v>
      </c>
      <c s="10">
        <v>3.0387499999999998</v>
      </c>
      <c s="11">
        <v>2.2153700000000001</v>
      </c>
      <c s="11">
        <v>3.3514400000000002</v>
      </c>
      <c s="11">
        <v>2.09578</v>
      </c>
      <c s="11">
        <v>3.17056</v>
      </c>
      <c s="11">
        <v>2.3287200000000001</v>
      </c>
      <c s="11">
        <v>3.3674300000000001</v>
      </c>
      <c s="11">
        <v>2.96549</v>
      </c>
      <c s="11">
        <v>3.2608899999999998</v>
      </c>
      <c s="11">
        <v>2.0751400000000002</v>
      </c>
      <c s="11">
        <v>3.1392600000000002</v>
      </c>
      <c s="11">
        <v>2.5861000000000001</v>
      </c>
      <c s="11">
        <v>3.1843599999999999</v>
      </c>
      <c s="12">
        <v>2.2123499999999998</v>
      </c>
      <c s="12">
        <v>3.3469099999999998</v>
      </c>
      <c s="11">
        <v>2.1392500000000001</v>
      </c>
      <c s="11">
        <v>2.60439</v>
      </c>
      <c s="11">
        <v>0.16583300000000001</v>
      </c>
      <c s="11">
        <v>0.204205</v>
      </c>
      <c s="11">
        <v>2.2479399999999998</v>
      </c>
      <c s="11">
        <v>3.4007299999999998</v>
      </c>
      <c s="11">
        <v>2.3535300000000001</v>
      </c>
      <c s="11">
        <v>2.8979900000000001</v>
      </c>
      <c s="11">
        <v>2.60792</v>
      </c>
      <c s="11">
        <v>3.21123</v>
      </c>
      <c s="11">
        <v>2.5195400000000001</v>
      </c>
      <c s="11">
        <v>3.1024099999999999</v>
      </c>
      <c s="11">
        <v>2.0884999999999998</v>
      </c>
      <c s="11">
        <v>3.1594899999999999</v>
      </c>
      <c s="11">
        <v>2.6813099999999999</v>
      </c>
      <c s="11">
        <v>3.3016000000000001</v>
      </c>
    </row>
    <row r="1394" spans="1:37" ht="15">
      <c r="A1394" s="7">
        <v>75766</v>
      </c>
      <c s="8" t="s">
        <v>1330</v>
      </c>
      <c s="9" t="s">
        <v>1336</v>
      </c>
      <c s="10">
        <v>1.30376</v>
      </c>
      <c s="10">
        <v>1.9708600000000001</v>
      </c>
      <c s="10">
        <v>2.1800600000000001</v>
      </c>
      <c s="10">
        <v>2.9708600000000001</v>
      </c>
      <c s="11">
        <v>2.0222099999999998</v>
      </c>
      <c s="11">
        <v>3.0569199999999999</v>
      </c>
      <c s="11">
        <v>1.99936</v>
      </c>
      <c s="11">
        <v>3.0223599999999999</v>
      </c>
      <c s="11">
        <v>1.9908699999999999</v>
      </c>
      <c s="11">
        <v>2.95105</v>
      </c>
      <c s="11">
        <v>2.6758700000000002</v>
      </c>
      <c s="11">
        <v>3.0578500000000002</v>
      </c>
      <c s="11">
        <v>1.8740399999999999</v>
      </c>
      <c s="11">
        <v>2.8329399999999998</v>
      </c>
      <c s="11">
        <v>2.29664</v>
      </c>
      <c s="11">
        <v>2.8274900000000001</v>
      </c>
      <c s="12">
        <v>2.02339</v>
      </c>
      <c s="12">
        <v>3.0586899999999999</v>
      </c>
      <c s="11">
        <v>1.9528399999999999</v>
      </c>
      <c s="11">
        <v>2.2675999999999998</v>
      </c>
      <c s="11">
        <v>0.117261</v>
      </c>
      <c s="11">
        <v>0.14436499999999999</v>
      </c>
      <c s="11">
        <v>2.0965600000000002</v>
      </c>
      <c s="11">
        <v>3.1693099999999998</v>
      </c>
      <c s="11">
        <v>2.18757</v>
      </c>
      <c s="11">
        <v>2.6932100000000001</v>
      </c>
      <c s="11">
        <v>2.5621499999999999</v>
      </c>
      <c s="11">
        <v>3.1543700000000001</v>
      </c>
      <c s="11">
        <v>2.4942000000000002</v>
      </c>
      <c s="11">
        <v>3.0707300000000002</v>
      </c>
      <c s="11">
        <v>1.91513</v>
      </c>
      <c s="11">
        <v>2.89506</v>
      </c>
      <c s="11">
        <v>2.4999799999999999</v>
      </c>
      <c s="11">
        <v>3.0778400000000001</v>
      </c>
    </row>
    <row r="1395" spans="1:37" ht="15">
      <c r="A1395" s="7">
        <v>75711</v>
      </c>
      <c s="8" t="s">
        <v>1330</v>
      </c>
      <c s="9" t="s">
        <v>458</v>
      </c>
      <c s="10">
        <v>1.24217</v>
      </c>
      <c s="10">
        <v>1.88222</v>
      </c>
      <c s="10">
        <v>1.90341</v>
      </c>
      <c s="10">
        <v>2.8822199999999998</v>
      </c>
      <c s="11">
        <v>1.82853</v>
      </c>
      <c s="11">
        <v>2.7707099999999998</v>
      </c>
      <c s="11">
        <v>1.95306</v>
      </c>
      <c s="11">
        <v>2.9593699999999998</v>
      </c>
      <c s="11">
        <v>1.7601899999999999</v>
      </c>
      <c s="11">
        <v>2.6866500000000002</v>
      </c>
      <c s="11">
        <v>2.17862</v>
      </c>
      <c s="11">
        <v>2.6815199999999999</v>
      </c>
      <c s="11">
        <v>1.64093</v>
      </c>
      <c s="11">
        <v>2.4864600000000001</v>
      </c>
      <c s="11">
        <v>2.2754099999999999</v>
      </c>
      <c s="11">
        <v>2.8294199999999998</v>
      </c>
      <c s="12">
        <v>1.8106599999999999</v>
      </c>
      <c s="12">
        <v>2.74363</v>
      </c>
      <c s="11">
        <v>2.0540500000000002</v>
      </c>
      <c s="11">
        <v>2.5525199999999999</v>
      </c>
      <c s="11">
        <v>0.15357399999999999</v>
      </c>
      <c s="11">
        <v>0.191305</v>
      </c>
      <c s="11">
        <v>1.90663</v>
      </c>
      <c s="11">
        <v>2.8890400000000001</v>
      </c>
      <c s="11">
        <v>1.8818299999999999</v>
      </c>
      <c s="11">
        <v>2.3391799999999998</v>
      </c>
      <c s="11">
        <v>2.27969</v>
      </c>
      <c s="11">
        <v>2.8343600000000002</v>
      </c>
      <c s="11">
        <v>2.3011400000000002</v>
      </c>
      <c s="11">
        <v>2.8610500000000001</v>
      </c>
      <c s="11">
        <v>1.67395</v>
      </c>
      <c s="11">
        <v>2.5365000000000002</v>
      </c>
      <c s="11">
        <v>2.2059000000000002</v>
      </c>
      <c s="11">
        <v>2.7425299999999999</v>
      </c>
    </row>
    <row r="1396" spans="1:37" ht="15">
      <c r="A1396" s="7">
        <v>75819</v>
      </c>
      <c s="8" t="s">
        <v>1330</v>
      </c>
      <c s="9" t="s">
        <v>1082</v>
      </c>
      <c s="10">
        <v>1.49308</v>
      </c>
      <c s="10">
        <v>2.2566199999999998</v>
      </c>
      <c s="10">
        <v>2.4414199999999999</v>
      </c>
      <c s="10">
        <v>3.10988</v>
      </c>
      <c s="11">
        <v>1.98228</v>
      </c>
      <c s="11">
        <v>2.9960800000000001</v>
      </c>
      <c s="11">
        <v>2.0483699999999998</v>
      </c>
      <c s="11">
        <v>3.0960100000000002</v>
      </c>
      <c s="11">
        <v>1.87531</v>
      </c>
      <c s="11">
        <v>2.80877</v>
      </c>
      <c s="11">
        <v>2.4459</v>
      </c>
      <c s="11">
        <v>2.9217900000000001</v>
      </c>
      <c s="11">
        <v>1.7841899999999999</v>
      </c>
      <c s="11">
        <v>2.69665</v>
      </c>
      <c s="11">
        <v>2.36436</v>
      </c>
      <c s="11">
        <v>2.9108800000000001</v>
      </c>
      <c s="12">
        <v>1.9174800000000001</v>
      </c>
      <c s="12">
        <v>2.8981499999999998</v>
      </c>
      <c s="11">
        <v>2.0154399999999999</v>
      </c>
      <c s="11">
        <v>2.24682</v>
      </c>
      <c s="11">
        <v>0.105711</v>
      </c>
      <c s="11">
        <v>0.13014500000000001</v>
      </c>
      <c s="11">
        <v>2.0647799999999998</v>
      </c>
      <c s="11">
        <v>3.12079</v>
      </c>
      <c s="11">
        <v>2.1545100000000001</v>
      </c>
      <c s="11">
        <v>2.6525099999999999</v>
      </c>
      <c s="11">
        <v>2.4736400000000001</v>
      </c>
      <c s="11">
        <v>3.0453999999999999</v>
      </c>
      <c s="11">
        <v>2.4924200000000001</v>
      </c>
      <c s="11">
        <v>3.06853</v>
      </c>
      <c s="11">
        <v>1.81749</v>
      </c>
      <c s="11">
        <v>2.7469800000000002</v>
      </c>
      <c s="11">
        <v>2.4137900000000001</v>
      </c>
      <c s="11">
        <v>2.9717199999999999</v>
      </c>
    </row>
    <row r="1397" spans="1:37" ht="15">
      <c r="A1397" s="7">
        <v>75864</v>
      </c>
      <c s="8" t="s">
        <v>1330</v>
      </c>
      <c s="9" t="s">
        <v>1337</v>
      </c>
      <c s="10">
        <v>1.3239000000000001</v>
      </c>
      <c s="10">
        <v>2.0008499999999998</v>
      </c>
      <c s="10">
        <v>2.0371000000000001</v>
      </c>
      <c s="10">
        <v>3.0008499999999998</v>
      </c>
      <c s="11">
        <v>2.1196999999999999</v>
      </c>
      <c s="11">
        <v>3.2035499999999999</v>
      </c>
      <c s="11">
        <v>2.1649799999999999</v>
      </c>
      <c s="11">
        <v>3.27196</v>
      </c>
      <c s="11">
        <v>2.2240899999999999</v>
      </c>
      <c s="11">
        <v>3.2391399999999999</v>
      </c>
      <c s="11">
        <v>2.8887700000000001</v>
      </c>
      <c s="11">
        <v>3.1828099999999999</v>
      </c>
      <c s="11">
        <v>1.97092</v>
      </c>
      <c s="11">
        <v>2.9786700000000002</v>
      </c>
      <c s="11">
        <v>2.4719500000000001</v>
      </c>
      <c s="11">
        <v>3.0444</v>
      </c>
      <c s="12">
        <v>2.0905300000000002</v>
      </c>
      <c s="12">
        <v>3.1594699999999998</v>
      </c>
      <c s="11">
        <v>2.0317599999999998</v>
      </c>
      <c s="11">
        <v>2.4692599999999998</v>
      </c>
      <c s="11">
        <v>0.20343</v>
      </c>
      <c s="11">
        <v>0.25054700000000002</v>
      </c>
      <c s="11">
        <v>2.1846299999999998</v>
      </c>
      <c s="11">
        <v>3.3016800000000002</v>
      </c>
      <c s="11">
        <v>2.2193000000000001</v>
      </c>
      <c s="11">
        <v>2.7332399999999999</v>
      </c>
      <c s="11">
        <v>2.6148899999999999</v>
      </c>
      <c s="11">
        <v>3.22045</v>
      </c>
      <c s="11">
        <v>2.60894</v>
      </c>
      <c s="11">
        <v>3.21312</v>
      </c>
      <c s="11">
        <v>2.00454</v>
      </c>
      <c s="11">
        <v>3.02948</v>
      </c>
      <c s="11">
        <v>2.5945299999999998</v>
      </c>
      <c s="11">
        <v>3.19537</v>
      </c>
    </row>
    <row r="1398" spans="1:37" ht="15">
      <c r="A1398" s="7">
        <v>75917</v>
      </c>
      <c s="8" t="s">
        <v>1330</v>
      </c>
      <c s="9" t="s">
        <v>1338</v>
      </c>
      <c s="10">
        <v>1.32433</v>
      </c>
      <c s="10">
        <v>2.0037099999999999</v>
      </c>
      <c s="10">
        <v>2.2410800000000002</v>
      </c>
      <c s="10">
        <v>2.9894099999999999</v>
      </c>
      <c s="11">
        <v>2.1211099999999998</v>
      </c>
      <c s="11">
        <v>3.2092499999999999</v>
      </c>
      <c s="11">
        <v>2.0967699999999998</v>
      </c>
      <c s="11">
        <v>3.1724700000000001</v>
      </c>
      <c s="11">
        <v>2.3469500000000001</v>
      </c>
      <c s="11">
        <v>3.3894899999999999</v>
      </c>
      <c s="11">
        <v>2.7673899999999998</v>
      </c>
      <c s="11">
        <v>3.20377</v>
      </c>
      <c s="11">
        <v>1.9632400000000001</v>
      </c>
      <c s="11">
        <v>2.97038</v>
      </c>
      <c s="11">
        <v>2.4939300000000002</v>
      </c>
      <c s="11">
        <v>3.0704400000000001</v>
      </c>
      <c s="12">
        <v>2.08277</v>
      </c>
      <c s="12">
        <v>3.15124</v>
      </c>
      <c s="11">
        <v>2.1936</v>
      </c>
      <c s="11">
        <v>2.5181300000000002</v>
      </c>
      <c s="11">
        <v>0.130051</v>
      </c>
      <c s="11">
        <v>0.16011500000000001</v>
      </c>
      <c s="11">
        <v>2.1774100000000001</v>
      </c>
      <c s="11">
        <v>3.2944499999999999</v>
      </c>
      <c s="11">
        <v>2.3215300000000001</v>
      </c>
      <c s="11">
        <v>2.85819</v>
      </c>
      <c s="11">
        <v>2.6132399999999998</v>
      </c>
      <c s="11">
        <v>3.21733</v>
      </c>
      <c s="11">
        <v>2.5189400000000002</v>
      </c>
      <c s="11">
        <v>3.1012300000000002</v>
      </c>
      <c s="11">
        <v>2.02793</v>
      </c>
      <c s="11">
        <v>3.0682700000000001</v>
      </c>
      <c s="11">
        <v>2.5737800000000002</v>
      </c>
      <c s="11">
        <v>3.1687500000000002</v>
      </c>
    </row>
    <row r="1399" spans="1:37" ht="15">
      <c r="A1399" s="7">
        <v>76004</v>
      </c>
      <c s="8" t="s">
        <v>1330</v>
      </c>
      <c s="9" t="s">
        <v>574</v>
      </c>
      <c s="10">
        <v>1.3158099999999999</v>
      </c>
      <c s="10">
        <v>1.97648</v>
      </c>
      <c s="10">
        <v>2.3618700000000001</v>
      </c>
      <c s="10">
        <v>2.9694600000000002</v>
      </c>
      <c s="11">
        <v>2.0057999999999998</v>
      </c>
      <c s="11">
        <v>3.0128900000000001</v>
      </c>
      <c s="11">
        <v>2.1009899999999999</v>
      </c>
      <c s="11">
        <v>3.1559599999999999</v>
      </c>
      <c s="11">
        <v>2.0237699999999998</v>
      </c>
      <c s="11">
        <v>2.9925700000000002</v>
      </c>
      <c s="11">
        <v>2.4866199999999998</v>
      </c>
      <c s="11">
        <v>3.0084399999999998</v>
      </c>
      <c s="11">
        <v>1.87575</v>
      </c>
      <c s="11">
        <v>2.8175400000000002</v>
      </c>
      <c s="11">
        <v>2.4109799999999999</v>
      </c>
      <c s="11">
        <v>2.9694600000000002</v>
      </c>
      <c s="12">
        <v>1.95488</v>
      </c>
      <c s="12">
        <v>2.9363999999999999</v>
      </c>
      <c s="11">
        <v>1.96271</v>
      </c>
      <c s="11">
        <v>2.1774800000000001</v>
      </c>
      <c s="11">
        <v>0.22985800000000001</v>
      </c>
      <c s="11">
        <v>0.28310600000000002</v>
      </c>
      <c s="11">
        <v>2.0641699999999998</v>
      </c>
      <c s="11">
        <v>3.1006</v>
      </c>
      <c s="11">
        <v>2.0880399999999999</v>
      </c>
      <c s="11">
        <v>2.5717099999999999</v>
      </c>
      <c s="11">
        <v>2.4642499999999998</v>
      </c>
      <c s="11">
        <v>3.0350700000000002</v>
      </c>
      <c s="11">
        <v>2.5030299999999999</v>
      </c>
      <c s="11">
        <v>3.08283</v>
      </c>
      <c s="11">
        <v>1.9116899999999999</v>
      </c>
      <c s="11">
        <v>2.8715199999999999</v>
      </c>
      <c s="11">
        <v>2.4887299999999999</v>
      </c>
      <c s="11">
        <v>3.0652200000000001</v>
      </c>
    </row>
    <row r="1400" spans="1:37" ht="15">
      <c r="A1400" s="7">
        <v>75953</v>
      </c>
      <c s="8" t="s">
        <v>1330</v>
      </c>
      <c s="9" t="s">
        <v>1339</v>
      </c>
      <c s="10">
        <v>1.3403499999999999</v>
      </c>
      <c s="10">
        <v>2.02732</v>
      </c>
      <c s="10">
        <v>2.4194</v>
      </c>
      <c s="10">
        <v>3.0128900000000001</v>
      </c>
      <c s="11">
        <v>2.09137</v>
      </c>
      <c s="11">
        <v>3.1631100000000001</v>
      </c>
      <c s="11">
        <v>1.9999800000000001</v>
      </c>
      <c s="11">
        <v>3.0249799999999998</v>
      </c>
      <c s="11">
        <v>2.19218</v>
      </c>
      <c s="11">
        <v>3.19896</v>
      </c>
      <c s="11">
        <v>2.5266700000000002</v>
      </c>
      <c s="11">
        <v>3.0739299999999998</v>
      </c>
      <c s="11">
        <v>1.9065799999999999</v>
      </c>
      <c s="11">
        <v>2.88361</v>
      </c>
      <c s="11">
        <v>2.5075699999999999</v>
      </c>
      <c s="11">
        <v>3.08725</v>
      </c>
      <c s="12">
        <v>2.08534</v>
      </c>
      <c s="12">
        <v>3.1539700000000002</v>
      </c>
      <c s="11">
        <v>2.1770999999999998</v>
      </c>
      <c s="11">
        <v>2.3937900000000001</v>
      </c>
      <c s="11">
        <v>0.13026699999999999</v>
      </c>
      <c s="11">
        <v>0.160382</v>
      </c>
      <c s="11">
        <v>2.12575</v>
      </c>
      <c s="11">
        <v>3.2151399999999999</v>
      </c>
      <c s="11">
        <v>2.3334100000000002</v>
      </c>
      <c s="11">
        <v>2.87283</v>
      </c>
      <c s="11">
        <v>2.5000300000000002</v>
      </c>
      <c s="11">
        <v>3.0779700000000001</v>
      </c>
      <c s="11">
        <v>2.3972799999999999</v>
      </c>
      <c s="11">
        <v>2.95146</v>
      </c>
      <c s="11">
        <v>1.96489</v>
      </c>
      <c s="11">
        <v>2.9717899999999999</v>
      </c>
      <c s="11">
        <v>2.5203600000000002</v>
      </c>
      <c s="11">
        <v>3.1030000000000002</v>
      </c>
    </row>
    <row r="1401" spans="1:37" ht="15">
      <c r="A1401" s="7">
        <v>76040</v>
      </c>
      <c s="8" t="s">
        <v>1330</v>
      </c>
      <c s="9" t="s">
        <v>1340</v>
      </c>
      <c s="10">
        <v>1.3358099999999999</v>
      </c>
      <c s="10">
        <v>2.0221100000000001</v>
      </c>
      <c s="10">
        <v>2.4523299999999999</v>
      </c>
      <c s="10">
        <v>3.01953</v>
      </c>
      <c s="11">
        <v>1.9507099999999999</v>
      </c>
      <c s="11">
        <v>2.9528099999999999</v>
      </c>
      <c s="11">
        <v>1.92683</v>
      </c>
      <c s="11">
        <v>2.9169</v>
      </c>
      <c s="11">
        <v>2.0543100000000001</v>
      </c>
      <c s="11">
        <v>3.0291600000000001</v>
      </c>
      <c s="11">
        <v>2.21034</v>
      </c>
      <c s="11">
        <v>2.7189999999999999</v>
      </c>
      <c s="11">
        <v>1.68201</v>
      </c>
      <c s="11">
        <v>2.5459800000000001</v>
      </c>
      <c s="11">
        <v>2.45166</v>
      </c>
      <c s="11">
        <v>3.0183499999999999</v>
      </c>
      <c s="12">
        <v>1.9008100000000001</v>
      </c>
      <c s="12">
        <v>2.8772700000000002</v>
      </c>
      <c s="11">
        <v>1.9882500000000001</v>
      </c>
      <c s="11">
        <v>2.16866</v>
      </c>
      <c s="11">
        <v>0.041307499999999997</v>
      </c>
      <c s="11">
        <v>0.050855499999999998</v>
      </c>
      <c s="11">
        <v>1.9754400000000001</v>
      </c>
      <c s="11">
        <v>2.9902700000000002</v>
      </c>
      <c s="11">
        <v>2.3082799999999999</v>
      </c>
      <c s="11">
        <v>2.8418199999999998</v>
      </c>
      <c s="11">
        <v>2.3119299999999998</v>
      </c>
      <c s="11">
        <v>2.84632</v>
      </c>
      <c s="11">
        <v>2.3084699999999998</v>
      </c>
      <c s="11">
        <v>2.8420700000000001</v>
      </c>
      <c s="11">
        <v>1.7385900000000001</v>
      </c>
      <c s="11">
        <v>2.6315400000000002</v>
      </c>
      <c s="11">
        <v>2.3290199999999999</v>
      </c>
      <c s="11">
        <v>2.8673600000000001</v>
      </c>
    </row>
    <row r="1402" spans="1:37" ht="15">
      <c r="A1402" s="7">
        <v>76111</v>
      </c>
      <c s="8" t="s">
        <v>1330</v>
      </c>
      <c s="9" t="s">
        <v>1341</v>
      </c>
      <c s="10">
        <v>1.35182</v>
      </c>
      <c s="10">
        <v>2.0060899999999999</v>
      </c>
      <c s="10">
        <v>2.31968</v>
      </c>
      <c s="10">
        <v>3.0060899999999999</v>
      </c>
      <c s="11">
        <v>2.0259200000000002</v>
      </c>
      <c s="11">
        <v>3.0064899999999999</v>
      </c>
      <c s="11">
        <v>2.0604900000000002</v>
      </c>
      <c s="11">
        <v>3.0576400000000001</v>
      </c>
      <c s="11">
        <v>2.0995400000000002</v>
      </c>
      <c s="11">
        <v>3.0890399999999998</v>
      </c>
      <c s="11">
        <v>2.4265099999999999</v>
      </c>
      <c s="11">
        <v>2.94665</v>
      </c>
      <c s="11">
        <v>1.90621</v>
      </c>
      <c s="11">
        <v>2.8288799999999998</v>
      </c>
      <c s="11">
        <v>2.31426</v>
      </c>
      <c s="11">
        <v>2.8538100000000002</v>
      </c>
      <c s="12">
        <v>1.98325</v>
      </c>
      <c s="12">
        <v>2.9431600000000002</v>
      </c>
      <c s="11">
        <v>2.1469999999999998</v>
      </c>
      <c s="11">
        <v>2.44353</v>
      </c>
      <c s="11">
        <v>0.31295000000000001</v>
      </c>
      <c s="11">
        <v>0.38591300000000001</v>
      </c>
      <c s="11">
        <v>2.0414699999999999</v>
      </c>
      <c s="11">
        <v>3.0295100000000001</v>
      </c>
      <c s="11">
        <v>2.04237</v>
      </c>
      <c s="11">
        <v>2.51851</v>
      </c>
      <c s="11">
        <v>2.3789699999999998</v>
      </c>
      <c s="11">
        <v>2.9336000000000002</v>
      </c>
      <c s="11">
        <v>2.4137</v>
      </c>
      <c s="11">
        <v>2.9764400000000002</v>
      </c>
      <c s="11">
        <v>1.9412199999999999</v>
      </c>
      <c s="11">
        <v>2.88083</v>
      </c>
      <c s="11">
        <v>2.33934</v>
      </c>
      <c s="11">
        <v>2.8847499999999999</v>
      </c>
    </row>
    <row r="1403" spans="1:37" ht="15">
      <c r="A1403" s="7">
        <v>76139</v>
      </c>
      <c s="8" t="s">
        <v>1330</v>
      </c>
      <c s="9" t="s">
        <v>119</v>
      </c>
      <c s="10">
        <v>1.3406400000000001</v>
      </c>
      <c s="10">
        <v>2.0199600000000002</v>
      </c>
      <c s="10">
        <v>2.0891099999999998</v>
      </c>
      <c s="10">
        <v>3.0199600000000002</v>
      </c>
      <c s="11">
        <v>2.0802399999999999</v>
      </c>
      <c s="11">
        <v>3.1342099999999999</v>
      </c>
      <c s="11">
        <v>2.1961300000000001</v>
      </c>
      <c s="11">
        <v>3.3087399999999998</v>
      </c>
      <c s="11">
        <v>2.1124399999999999</v>
      </c>
      <c s="11">
        <v>3.1055000000000001</v>
      </c>
      <c s="11">
        <v>2.5190000000000001</v>
      </c>
      <c s="11">
        <v>3.0813700000000002</v>
      </c>
      <c s="11">
        <v>1.8930899999999999</v>
      </c>
      <c s="11">
        <v>2.8522799999999999</v>
      </c>
      <c s="11">
        <v>2.5195099999999999</v>
      </c>
      <c s="11">
        <v>3.1076000000000001</v>
      </c>
      <c s="12">
        <v>2.0440999999999998</v>
      </c>
      <c s="12">
        <v>3.0797699999999999</v>
      </c>
      <c s="11">
        <v>2.3276699999999999</v>
      </c>
      <c s="11">
        <v>2.8081900000000002</v>
      </c>
      <c s="11">
        <v>0.27220100000000003</v>
      </c>
      <c s="11">
        <v>0.33574500000000002</v>
      </c>
      <c s="11">
        <v>2.1787299999999998</v>
      </c>
      <c s="11">
        <v>3.2825500000000001</v>
      </c>
      <c s="11">
        <v>2.2434599999999998</v>
      </c>
      <c s="11">
        <v>2.7671100000000002</v>
      </c>
      <c s="11">
        <v>2.5819800000000002</v>
      </c>
      <c s="11">
        <v>3.1846399999999999</v>
      </c>
      <c s="11">
        <v>2.6065299999999998</v>
      </c>
      <c s="11">
        <v>3.2149200000000002</v>
      </c>
      <c s="11">
        <v>1.9266300000000001</v>
      </c>
      <c s="11">
        <v>2.9028200000000002</v>
      </c>
      <c s="11">
        <v>2.5402499999999999</v>
      </c>
      <c s="11">
        <v>3.1331699999999998</v>
      </c>
    </row>
    <row r="1404" spans="1:37" ht="15">
      <c r="A1404" s="7">
        <v>76157</v>
      </c>
      <c s="8" t="s">
        <v>1330</v>
      </c>
      <c s="9" t="s">
        <v>1342</v>
      </c>
      <c s="10">
        <v>1.3267599999999999</v>
      </c>
      <c s="10">
        <v>1.9881</v>
      </c>
      <c s="10">
        <v>2.3969999999999998</v>
      </c>
      <c s="10">
        <v>2.9881000000000002</v>
      </c>
      <c s="11">
        <v>1.98203</v>
      </c>
      <c s="11">
        <v>2.9698600000000002</v>
      </c>
      <c s="11">
        <v>2.04149</v>
      </c>
      <c s="11">
        <v>3.0589200000000001</v>
      </c>
      <c s="11">
        <v>2.0377299999999998</v>
      </c>
      <c s="11">
        <v>3.0098699999999998</v>
      </c>
      <c s="11">
        <v>2.3321499999999999</v>
      </c>
      <c s="11">
        <v>2.8474900000000001</v>
      </c>
      <c s="11">
        <v>1.7959000000000001</v>
      </c>
      <c s="11">
        <v>2.6907000000000001</v>
      </c>
      <c s="11">
        <v>2.3827500000000001</v>
      </c>
      <c s="11">
        <v>2.9347799999999999</v>
      </c>
      <c s="12">
        <v>1.9343699999999999</v>
      </c>
      <c s="12">
        <v>2.8984200000000002</v>
      </c>
      <c s="11">
        <v>2.0162900000000001</v>
      </c>
      <c s="11">
        <v>2.2269600000000001</v>
      </c>
      <c s="11">
        <v>0.22745399999999999</v>
      </c>
      <c s="11">
        <v>0.28017300000000001</v>
      </c>
      <c s="11">
        <v>2.0202599999999999</v>
      </c>
      <c s="11">
        <v>3.02718</v>
      </c>
      <c s="11">
        <v>2.1454300000000002</v>
      </c>
      <c s="11">
        <v>2.6424500000000002</v>
      </c>
      <c s="11">
        <v>2.3832599999999999</v>
      </c>
      <c s="11">
        <v>2.9354399999999998</v>
      </c>
      <c s="11">
        <v>2.4220700000000002</v>
      </c>
      <c s="11">
        <v>2.9832399999999999</v>
      </c>
      <c s="11">
        <v>1.82995</v>
      </c>
      <c s="11">
        <v>2.7417199999999999</v>
      </c>
      <c s="11">
        <v>2.3616100000000002</v>
      </c>
      <c s="11">
        <v>2.90876</v>
      </c>
    </row>
    <row r="1405" spans="1:37" ht="15">
      <c r="A1405" s="7">
        <v>77595</v>
      </c>
      <c s="8" t="s">
        <v>1330</v>
      </c>
      <c s="9" t="s">
        <v>858</v>
      </c>
      <c s="10">
        <v>1.32942</v>
      </c>
      <c s="10">
        <v>2.0123000000000002</v>
      </c>
      <c s="10">
        <v>1.9976700000000001</v>
      </c>
      <c s="10">
        <v>3.0123000000000002</v>
      </c>
      <c s="11">
        <v>1.9555499999999999</v>
      </c>
      <c s="11">
        <v>2.9601000000000002</v>
      </c>
      <c s="11">
        <v>2.0213999999999999</v>
      </c>
      <c s="11">
        <v>3.0597300000000001</v>
      </c>
      <c s="11">
        <v>2.0499100000000001</v>
      </c>
      <c s="11">
        <v>3.0270700000000001</v>
      </c>
      <c s="11">
        <v>2.3744800000000001</v>
      </c>
      <c s="11">
        <v>2.9206400000000001</v>
      </c>
      <c s="11">
        <v>1.8478000000000001</v>
      </c>
      <c s="11">
        <v>2.7970100000000002</v>
      </c>
      <c s="11">
        <v>2.3440799999999999</v>
      </c>
      <c s="11">
        <v>2.8897900000000001</v>
      </c>
      <c s="12">
        <v>1.92218</v>
      </c>
      <c s="12">
        <v>2.9095900000000001</v>
      </c>
      <c s="11">
        <v>2.1512500000000001</v>
      </c>
      <c s="11">
        <v>2.6470600000000002</v>
      </c>
      <c s="11">
        <v>0.177648</v>
      </c>
      <c s="11">
        <v>0.219023</v>
      </c>
      <c s="11">
        <v>1.98716</v>
      </c>
      <c s="11">
        <v>3.00793</v>
      </c>
      <c s="11">
        <v>2.0398200000000002</v>
      </c>
      <c s="11">
        <v>2.5146700000000002</v>
      </c>
      <c s="11">
        <v>2.3805800000000001</v>
      </c>
      <c s="11">
        <v>2.9347599999999998</v>
      </c>
      <c s="11">
        <v>2.4013800000000001</v>
      </c>
      <c s="11">
        <v>2.96041</v>
      </c>
      <c s="11">
        <v>1.8809199999999999</v>
      </c>
      <c s="11">
        <v>2.8471500000000001</v>
      </c>
      <c s="11">
        <v>2.3631700000000002</v>
      </c>
      <c s="11">
        <v>2.9133100000000001</v>
      </c>
    </row>
    <row r="1406" spans="1:37" ht="15">
      <c r="A1406" s="7">
        <v>75221</v>
      </c>
      <c s="8" t="s">
        <v>1330</v>
      </c>
      <c s="9" t="s">
        <v>394</v>
      </c>
      <c s="10">
        <v>1.17953</v>
      </c>
      <c s="10">
        <v>1.78508</v>
      </c>
      <c s="10">
        <v>2.2618200000000002</v>
      </c>
      <c s="10">
        <v>2.7850799999999998</v>
      </c>
      <c s="11">
        <v>1.93279</v>
      </c>
      <c s="11">
        <v>2.9252199999999999</v>
      </c>
      <c s="11">
        <v>1.9198</v>
      </c>
      <c s="11">
        <v>2.9053800000000001</v>
      </c>
      <c s="11">
        <v>2.0249100000000002</v>
      </c>
      <c s="11">
        <v>2.9929800000000002</v>
      </c>
      <c s="11">
        <v>2.2515900000000002</v>
      </c>
      <c s="11">
        <v>2.7696700000000001</v>
      </c>
      <c s="11">
        <v>1.7244900000000001</v>
      </c>
      <c s="11">
        <v>2.6100699999999999</v>
      </c>
      <c s="11">
        <v>2.4426100000000002</v>
      </c>
      <c s="11">
        <v>3.0072299999999998</v>
      </c>
      <c s="12">
        <v>1.9437500000000001</v>
      </c>
      <c s="12">
        <v>2.94191</v>
      </c>
      <c s="11">
        <v>1.96702</v>
      </c>
      <c s="11">
        <v>2.1456300000000001</v>
      </c>
      <c s="11">
        <v>0.073782</v>
      </c>
      <c s="11">
        <v>0.090837399999999999</v>
      </c>
      <c s="11">
        <v>2.004</v>
      </c>
      <c s="11">
        <v>3.0329700000000002</v>
      </c>
      <c s="11">
        <v>2.1647599999999998</v>
      </c>
      <c s="11">
        <v>2.6651600000000002</v>
      </c>
      <c s="11">
        <v>2.3441200000000002</v>
      </c>
      <c s="11">
        <v>2.8859699999999999</v>
      </c>
      <c s="11">
        <v>2.29901</v>
      </c>
      <c s="11">
        <v>2.8304299999999998</v>
      </c>
      <c s="11">
        <v>1.72576</v>
      </c>
      <c s="11">
        <v>2.6119400000000002</v>
      </c>
      <c s="11">
        <v>2.3839700000000001</v>
      </c>
      <c s="11">
        <v>2.9350399999999999</v>
      </c>
    </row>
    <row r="1407" spans="1:37" ht="15">
      <c r="A1407" s="7">
        <v>76175</v>
      </c>
      <c s="8" t="s">
        <v>1330</v>
      </c>
      <c s="9" t="s">
        <v>586</v>
      </c>
      <c s="10">
        <v>1.3871500000000001</v>
      </c>
      <c s="10">
        <v>2.09653</v>
      </c>
      <c s="10">
        <v>2.2177699999999998</v>
      </c>
      <c s="10">
        <v>3.0623300000000002</v>
      </c>
      <c s="11">
        <v>2.24878</v>
      </c>
      <c s="11">
        <v>3.3989400000000001</v>
      </c>
      <c s="11">
        <v>2.0578699999999999</v>
      </c>
      <c s="11">
        <v>3.11022</v>
      </c>
      <c s="11">
        <v>2.3530700000000002</v>
      </c>
      <c s="11">
        <v>3.39717</v>
      </c>
      <c s="11">
        <v>2.94326</v>
      </c>
      <c s="11">
        <v>3.3394699999999999</v>
      </c>
      <c s="11">
        <v>1.99787</v>
      </c>
      <c s="11">
        <v>3.0197099999999999</v>
      </c>
      <c s="11">
        <v>2.6381399999999999</v>
      </c>
      <c s="11">
        <v>3.2481599999999999</v>
      </c>
      <c s="12">
        <v>2.1983999999999999</v>
      </c>
      <c s="12">
        <v>3.3227699999999998</v>
      </c>
      <c s="11">
        <v>2.1857899999999999</v>
      </c>
      <c s="11">
        <v>2.5620799999999999</v>
      </c>
      <c s="11">
        <v>0.173544</v>
      </c>
      <c s="11">
        <v>0.213673</v>
      </c>
      <c s="11">
        <v>2.2843499999999999</v>
      </c>
      <c s="11">
        <v>3.4526599999999998</v>
      </c>
      <c s="11">
        <v>2.3994800000000001</v>
      </c>
      <c s="11">
        <v>2.9542999999999999</v>
      </c>
      <c s="11">
        <v>2.5762399999999999</v>
      </c>
      <c s="11">
        <v>3.1719400000000002</v>
      </c>
      <c s="11">
        <v>2.4685800000000002</v>
      </c>
      <c s="11">
        <v>3.03939</v>
      </c>
      <c s="11">
        <v>2.1404100000000001</v>
      </c>
      <c s="11">
        <v>3.23515</v>
      </c>
      <c s="11">
        <v>2.70757</v>
      </c>
      <c s="11">
        <v>3.3336399999999999</v>
      </c>
    </row>
    <row r="1408" spans="1:37" ht="15">
      <c r="A1408" s="7">
        <v>76255</v>
      </c>
      <c s="8" t="s">
        <v>1330</v>
      </c>
      <c s="9" t="s">
        <v>1343</v>
      </c>
      <c s="10">
        <v>1.16411</v>
      </c>
      <c s="10">
        <v>1.7501</v>
      </c>
      <c s="10">
        <v>1.9494899999999999</v>
      </c>
      <c s="10">
        <v>2.7501000000000002</v>
      </c>
      <c s="11">
        <v>1.8545700000000001</v>
      </c>
      <c s="11">
        <v>2.78796</v>
      </c>
      <c s="11">
        <v>1.85161</v>
      </c>
      <c s="11">
        <v>2.7837100000000001</v>
      </c>
      <c s="11">
        <v>1.8505799999999999</v>
      </c>
      <c s="11">
        <v>2.7833800000000002</v>
      </c>
      <c s="11">
        <v>2.2118799999999998</v>
      </c>
      <c s="11">
        <v>2.6798999999999999</v>
      </c>
      <c s="11">
        <v>1.69913</v>
      </c>
      <c s="11">
        <v>2.5543100000000001</v>
      </c>
      <c s="11">
        <v>2.2742100000000001</v>
      </c>
      <c s="11">
        <v>2.8060900000000002</v>
      </c>
      <c s="12">
        <v>1.82999</v>
      </c>
      <c s="12">
        <v>2.75102</v>
      </c>
      <c s="11">
        <v>2.0490300000000001</v>
      </c>
      <c s="11">
        <v>2.4418700000000002</v>
      </c>
      <c s="11">
        <v>0.26917799999999997</v>
      </c>
      <c s="11">
        <v>0.33213300000000001</v>
      </c>
      <c s="11">
        <v>1.8898699999999999</v>
      </c>
      <c s="11">
        <v>2.8410799999999998</v>
      </c>
      <c s="11">
        <v>1.9288099999999999</v>
      </c>
      <c s="11">
        <v>2.3799000000000001</v>
      </c>
      <c s="11">
        <v>2.1987700000000001</v>
      </c>
      <c s="11">
        <v>2.71299</v>
      </c>
      <c s="11">
        <v>2.1848800000000002</v>
      </c>
      <c s="11">
        <v>2.6958500000000001</v>
      </c>
      <c s="11">
        <v>1.7241500000000001</v>
      </c>
      <c s="11">
        <v>2.5919400000000001</v>
      </c>
      <c s="11">
        <v>2.1825100000000002</v>
      </c>
      <c s="11">
        <v>2.69293</v>
      </c>
    </row>
    <row r="1409" spans="1:37" ht="15">
      <c r="A1409" s="7">
        <v>76282</v>
      </c>
      <c s="8" t="s">
        <v>1330</v>
      </c>
      <c s="9" t="s">
        <v>1344</v>
      </c>
      <c s="10">
        <v>1.0676399999999999</v>
      </c>
      <c s="10">
        <v>1.61632</v>
      </c>
      <c s="10">
        <v>1.7385299999999999</v>
      </c>
      <c s="10">
        <v>2.61632</v>
      </c>
      <c s="11">
        <v>1.67699</v>
      </c>
      <c s="11">
        <v>2.5388199999999999</v>
      </c>
      <c s="11">
        <v>1.7360800000000001</v>
      </c>
      <c s="11">
        <v>2.6282700000000001</v>
      </c>
      <c s="11">
        <v>1.6364000000000001</v>
      </c>
      <c s="11">
        <v>2.5172699999999999</v>
      </c>
      <c s="11">
        <v>1.96353</v>
      </c>
      <c s="11">
        <v>2.4132400000000001</v>
      </c>
      <c s="11">
        <v>1.4995499999999999</v>
      </c>
      <c s="11">
        <v>2.2701699999999998</v>
      </c>
      <c s="11">
        <v>2.2267000000000001</v>
      </c>
      <c s="11">
        <v>2.7450100000000002</v>
      </c>
      <c s="12">
        <v>1.6448199999999999</v>
      </c>
      <c s="12">
        <v>2.49011</v>
      </c>
      <c s="11">
        <v>1.88445</v>
      </c>
      <c s="11">
        <v>2.3159800000000001</v>
      </c>
      <c s="11">
        <v>0.17357300000000001</v>
      </c>
      <c s="11">
        <v>0.213981</v>
      </c>
      <c s="11">
        <v>1.72119</v>
      </c>
      <c s="11">
        <v>2.6057399999999999</v>
      </c>
      <c s="11">
        <v>1.7598400000000001</v>
      </c>
      <c s="11">
        <v>2.16947</v>
      </c>
      <c s="11">
        <v>2.0625900000000001</v>
      </c>
      <c s="11">
        <v>2.5427</v>
      </c>
      <c s="11">
        <v>2.0519099999999999</v>
      </c>
      <c s="11">
        <v>2.5295399999999999</v>
      </c>
      <c s="11">
        <v>1.5326299999999999</v>
      </c>
      <c s="11">
        <v>2.3202500000000001</v>
      </c>
      <c s="11">
        <v>1.9923200000000001</v>
      </c>
      <c s="11">
        <v>2.45607</v>
      </c>
    </row>
    <row r="1410" spans="1:37" ht="15">
      <c r="A1410" s="7">
        <v>76317</v>
      </c>
      <c s="8" t="s">
        <v>1330</v>
      </c>
      <c s="9" t="s">
        <v>1345</v>
      </c>
      <c s="10">
        <v>1.137</v>
      </c>
      <c s="10">
        <v>1.7227300000000001</v>
      </c>
      <c s="10">
        <v>1.7999099999999999</v>
      </c>
      <c s="10">
        <v>2.7227299999999999</v>
      </c>
      <c s="11">
        <v>1.6618999999999999</v>
      </c>
      <c s="11">
        <v>2.51803</v>
      </c>
      <c s="11">
        <v>1.77759</v>
      </c>
      <c s="11">
        <v>2.6933199999999999</v>
      </c>
      <c s="11">
        <v>1.6754100000000001</v>
      </c>
      <c s="11">
        <v>2.5639099999999999</v>
      </c>
      <c s="11">
        <v>1.9226099999999999</v>
      </c>
      <c s="11">
        <v>2.36605</v>
      </c>
      <c s="11">
        <v>1.4476599999999999</v>
      </c>
      <c s="11">
        <v>2.1934</v>
      </c>
      <c s="11">
        <v>2.2336200000000002</v>
      </c>
      <c s="11">
        <v>2.75156</v>
      </c>
      <c s="12">
        <v>1.6349800000000001</v>
      </c>
      <c s="12">
        <v>2.47723</v>
      </c>
      <c s="11">
        <v>1.85026</v>
      </c>
      <c s="11">
        <v>2.27739</v>
      </c>
      <c s="11">
        <v>0.12634500000000001</v>
      </c>
      <c s="11">
        <v>0.15565000000000001</v>
      </c>
      <c s="11">
        <v>1.72614</v>
      </c>
      <c s="11">
        <v>2.6153499999999998</v>
      </c>
      <c s="11">
        <v>1.7755000000000001</v>
      </c>
      <c s="11">
        <v>2.1872099999999999</v>
      </c>
      <c s="11">
        <v>2.0875599999999999</v>
      </c>
      <c s="11">
        <v>2.5716399999999999</v>
      </c>
      <c s="11">
        <v>2.1054300000000001</v>
      </c>
      <c s="11">
        <v>2.5936499999999998</v>
      </c>
      <c s="11">
        <v>1.48068</v>
      </c>
      <c s="11">
        <v>2.24342</v>
      </c>
      <c s="11">
        <v>2.0013800000000002</v>
      </c>
      <c s="11">
        <v>2.4654699999999998</v>
      </c>
    </row>
    <row r="1411" spans="1:37" ht="15">
      <c r="A1411" s="7">
        <v>76353</v>
      </c>
      <c s="8" t="s">
        <v>1330</v>
      </c>
      <c s="9" t="s">
        <v>866</v>
      </c>
      <c s="10">
        <v>1.2961199999999999</v>
      </c>
      <c s="10">
        <v>1.7632399999999999</v>
      </c>
      <c s="10">
        <v>2.18777</v>
      </c>
      <c s="10">
        <v>2.7632400000000001</v>
      </c>
      <c s="11">
        <v>2.0386600000000001</v>
      </c>
      <c s="11">
        <v>2.7715000000000001</v>
      </c>
      <c s="11">
        <v>2.1737700000000002</v>
      </c>
      <c s="11">
        <v>2.9561899999999999</v>
      </c>
      <c s="11">
        <v>1.7581100000000001</v>
      </c>
      <c s="11">
        <v>2.6741700000000002</v>
      </c>
      <c s="11">
        <v>2.3636699999999999</v>
      </c>
      <c s="11">
        <v>2.7221700000000002</v>
      </c>
      <c s="11">
        <v>1.8423700000000001</v>
      </c>
      <c s="11">
        <v>2.5036200000000002</v>
      </c>
      <c s="11">
        <v>2.23556</v>
      </c>
      <c s="11">
        <v>2.7647400000000002</v>
      </c>
      <c s="12">
        <v>2.0281199999999999</v>
      </c>
      <c s="12">
        <v>2.7566600000000001</v>
      </c>
      <c s="11">
        <v>2.0475099999999999</v>
      </c>
      <c s="11">
        <v>2.3958699999999999</v>
      </c>
      <c s="11">
        <v>0.56584100000000004</v>
      </c>
      <c s="11">
        <v>0.69981499999999996</v>
      </c>
      <c s="11">
        <v>2.13245</v>
      </c>
      <c s="11">
        <v>2.8988499999999999</v>
      </c>
      <c s="11">
        <v>1.9782200000000001</v>
      </c>
      <c s="11">
        <v>2.4464899999999998</v>
      </c>
      <c s="11">
        <v>2.34321</v>
      </c>
      <c s="11">
        <v>2.8980600000000001</v>
      </c>
      <c s="11">
        <v>2.3256800000000002</v>
      </c>
      <c s="11">
        <v>2.87643</v>
      </c>
      <c s="11">
        <v>1.87558</v>
      </c>
      <c s="11">
        <v>2.5491799999999998</v>
      </c>
      <c s="11">
        <v>2.2412999999999998</v>
      </c>
      <c s="11">
        <v>2.7719100000000001</v>
      </c>
    </row>
    <row r="1412" spans="1:37" ht="15">
      <c r="A1412" s="7">
        <v>75098</v>
      </c>
      <c s="8" t="s">
        <v>1330</v>
      </c>
      <c s="9" t="s">
        <v>1346</v>
      </c>
      <c s="10">
        <v>1.02119</v>
      </c>
      <c s="10">
        <v>1.5478400000000001</v>
      </c>
      <c s="10">
        <v>1.68096</v>
      </c>
      <c s="10">
        <v>2.5478399999999999</v>
      </c>
      <c s="11">
        <v>1.63015</v>
      </c>
      <c s="11">
        <v>2.4708399999999999</v>
      </c>
      <c s="11">
        <v>1.6667400000000001</v>
      </c>
      <c s="11">
        <v>2.5262899999999999</v>
      </c>
      <c s="11">
        <v>1.4946299999999999</v>
      </c>
      <c s="11">
        <v>2.3402099999999999</v>
      </c>
      <c s="11">
        <v>1.9228799999999999</v>
      </c>
      <c s="11">
        <v>2.36734</v>
      </c>
      <c s="11">
        <v>1.4873499999999999</v>
      </c>
      <c s="11">
        <v>2.2543899999999999</v>
      </c>
      <c s="11">
        <v>2.0499200000000002</v>
      </c>
      <c s="11">
        <v>2.5238700000000001</v>
      </c>
      <c s="12">
        <v>1.6247199999999999</v>
      </c>
      <c s="12">
        <v>2.4626000000000001</v>
      </c>
      <c s="11">
        <v>1.9292</v>
      </c>
      <c s="11">
        <v>2.3752399999999998</v>
      </c>
      <c s="11">
        <v>0.025556200000000001</v>
      </c>
      <c s="11">
        <v>0.031466000000000001</v>
      </c>
      <c s="11">
        <v>1.65499</v>
      </c>
      <c s="11">
        <v>2.5085000000000002</v>
      </c>
      <c s="11">
        <v>1.7270000000000001</v>
      </c>
      <c s="11">
        <v>2.1263000000000001</v>
      </c>
      <c s="11">
        <v>2.0215200000000002</v>
      </c>
      <c s="11">
        <v>2.4889100000000002</v>
      </c>
      <c s="11">
        <v>1.9706699999999999</v>
      </c>
      <c s="11">
        <v>2.4262999999999999</v>
      </c>
      <c s="11">
        <v>1.5205200000000001</v>
      </c>
      <c s="11">
        <v>2.3046799999999998</v>
      </c>
      <c s="11">
        <v>1.9156</v>
      </c>
      <c s="11">
        <v>2.3585099999999999</v>
      </c>
    </row>
    <row r="1413" spans="1:37" ht="15">
      <c r="A1413" s="7">
        <v>76406</v>
      </c>
      <c s="8" t="s">
        <v>1330</v>
      </c>
      <c s="9" t="s">
        <v>1347</v>
      </c>
      <c s="10">
        <v>1.27267</v>
      </c>
      <c s="10">
        <v>1.92547</v>
      </c>
      <c s="10">
        <v>2.2753199999999998</v>
      </c>
      <c s="10">
        <v>2.9254699999999998</v>
      </c>
      <c s="11">
        <v>1.9553199999999999</v>
      </c>
      <c s="11">
        <v>2.9582999999999999</v>
      </c>
      <c s="11">
        <v>2.0681099999999999</v>
      </c>
      <c s="11">
        <v>3.1289500000000001</v>
      </c>
      <c s="11">
        <v>2.0035699999999999</v>
      </c>
      <c s="11">
        <v>2.96671</v>
      </c>
      <c s="11">
        <v>2.48753</v>
      </c>
      <c s="11">
        <v>2.9536899999999999</v>
      </c>
      <c s="11">
        <v>1.7823599999999999</v>
      </c>
      <c s="11">
        <v>2.6966100000000002</v>
      </c>
      <c s="11">
        <v>2.3298000000000001</v>
      </c>
      <c s="11">
        <v>2.8683399999999999</v>
      </c>
      <c s="12">
        <v>1.99417</v>
      </c>
      <c s="12">
        <v>3.0170499999999998</v>
      </c>
      <c s="11">
        <v>2.0272199999999998</v>
      </c>
      <c s="11">
        <v>2.2733500000000002</v>
      </c>
      <c s="11">
        <v>0.112058</v>
      </c>
      <c s="11">
        <v>0.137961</v>
      </c>
      <c s="11">
        <v>2.0548600000000001</v>
      </c>
      <c s="11">
        <v>3.1089000000000002</v>
      </c>
      <c s="11">
        <v>2.1206900000000002</v>
      </c>
      <c s="11">
        <v>2.6109</v>
      </c>
      <c s="11">
        <v>2.4773499999999999</v>
      </c>
      <c s="11">
        <v>3.0499999999999998</v>
      </c>
      <c s="11">
        <v>2.48767</v>
      </c>
      <c s="11">
        <v>3.06271</v>
      </c>
      <c s="11">
        <v>1.81955</v>
      </c>
      <c s="11">
        <v>2.7528700000000002</v>
      </c>
      <c s="11">
        <v>2.4451100000000001</v>
      </c>
      <c s="11">
        <v>3.01031</v>
      </c>
    </row>
    <row r="1414" spans="1:37" ht="15">
      <c r="A1414" s="7">
        <v>76497</v>
      </c>
      <c s="8" t="s">
        <v>1330</v>
      </c>
      <c s="9" t="s">
        <v>1348</v>
      </c>
      <c s="10">
        <v>1.3269599999999999</v>
      </c>
      <c s="10">
        <v>2.0062799999999998</v>
      </c>
      <c s="10">
        <v>2.3172100000000002</v>
      </c>
      <c s="10">
        <v>3.0062799999999998</v>
      </c>
      <c s="11">
        <v>2.2035</v>
      </c>
      <c s="11">
        <v>3.3315899999999998</v>
      </c>
      <c s="11">
        <v>1.94295</v>
      </c>
      <c s="11">
        <v>2.93777</v>
      </c>
      <c s="11">
        <v>2.3134700000000001</v>
      </c>
      <c s="11">
        <v>3.34822</v>
      </c>
      <c s="11">
        <v>2.69665</v>
      </c>
      <c s="11">
        <v>3.18147</v>
      </c>
      <c s="11">
        <v>2.0525699999999998</v>
      </c>
      <c s="11">
        <v>3.1033300000000001</v>
      </c>
      <c s="11">
        <v>2.63279</v>
      </c>
      <c s="11">
        <v>3.2413500000000002</v>
      </c>
      <c s="12">
        <v>2.2094900000000002</v>
      </c>
      <c s="12">
        <v>3.3406600000000002</v>
      </c>
      <c s="11">
        <v>2.2924000000000002</v>
      </c>
      <c s="11">
        <v>2.5853199999999998</v>
      </c>
      <c s="11">
        <v>0.130908</v>
      </c>
      <c s="11">
        <v>0.161167</v>
      </c>
      <c s="11">
        <v>2.24315</v>
      </c>
      <c s="11">
        <v>3.3915600000000001</v>
      </c>
      <c s="11">
        <v>2.4544899999999998</v>
      </c>
      <c s="11">
        <v>3.0218400000000001</v>
      </c>
      <c s="11">
        <v>2.4957600000000002</v>
      </c>
      <c s="11">
        <v>3.0726499999999999</v>
      </c>
      <c s="11">
        <v>2.3567800000000001</v>
      </c>
      <c s="11">
        <v>2.9015399999999998</v>
      </c>
      <c s="11">
        <v>2.0312399999999999</v>
      </c>
      <c s="11">
        <v>3.0711400000000002</v>
      </c>
      <c s="11">
        <v>2.6686299999999998</v>
      </c>
      <c s="11">
        <v>3.2854800000000002</v>
      </c>
    </row>
    <row r="1415" spans="1:37" ht="15">
      <c r="A1415" s="7">
        <v>76558</v>
      </c>
      <c s="8" t="s">
        <v>1330</v>
      </c>
      <c s="9" t="s">
        <v>1349</v>
      </c>
      <c s="10">
        <v>1.3214900000000001</v>
      </c>
      <c s="10">
        <v>1.94651</v>
      </c>
      <c s="10">
        <v>2.3502399999999999</v>
      </c>
      <c s="10">
        <v>2.94651</v>
      </c>
      <c s="11">
        <v>1.91038</v>
      </c>
      <c s="11">
        <v>2.81386</v>
      </c>
      <c s="11">
        <v>1.91798</v>
      </c>
      <c s="11">
        <v>2.82497</v>
      </c>
      <c s="11">
        <v>1.9100200000000001</v>
      </c>
      <c s="11">
        <v>2.85379</v>
      </c>
      <c s="11">
        <v>2.1419199999999998</v>
      </c>
      <c s="11">
        <v>2.5932200000000001</v>
      </c>
      <c s="11">
        <v>1.65177</v>
      </c>
      <c s="11">
        <v>2.4329100000000001</v>
      </c>
      <c s="11">
        <v>2.29739</v>
      </c>
      <c s="11">
        <v>2.8311199999999999</v>
      </c>
      <c s="12">
        <v>1.8971</v>
      </c>
      <c s="12">
        <v>2.7942</v>
      </c>
      <c s="11">
        <v>1.9775400000000001</v>
      </c>
      <c s="11">
        <v>2.2071399999999999</v>
      </c>
      <c s="11">
        <v>0.30523299999999998</v>
      </c>
      <c s="11">
        <v>0.376166</v>
      </c>
      <c s="11">
        <v>1.95137</v>
      </c>
      <c s="11">
        <v>2.87418</v>
      </c>
      <c s="11">
        <v>2.20051</v>
      </c>
      <c s="11">
        <v>2.7117800000000001</v>
      </c>
      <c s="11">
        <v>2.1914400000000001</v>
      </c>
      <c s="11">
        <v>2.70058</v>
      </c>
      <c s="11">
        <v>2.22987</v>
      </c>
      <c s="11">
        <v>2.7479399999999998</v>
      </c>
      <c s="11">
        <v>1.6875100000000001</v>
      </c>
      <c s="11">
        <v>2.48556</v>
      </c>
      <c s="11">
        <v>2.2333699999999999</v>
      </c>
      <c s="11">
        <v>2.7522700000000002</v>
      </c>
    </row>
    <row r="1416" spans="1:37" ht="15">
      <c r="A1416" s="7">
        <v>76585</v>
      </c>
      <c s="8" t="s">
        <v>1330</v>
      </c>
      <c s="9" t="s">
        <v>870</v>
      </c>
      <c s="10">
        <v>1.2113</v>
      </c>
      <c s="10">
        <v>1.8319799999999999</v>
      </c>
      <c s="10">
        <v>1.88039</v>
      </c>
      <c s="10">
        <v>2.8319800000000002</v>
      </c>
      <c s="11">
        <v>1.7723199999999999</v>
      </c>
      <c s="11">
        <v>2.6804000000000001</v>
      </c>
      <c s="11">
        <v>1.90974</v>
      </c>
      <c s="11">
        <v>2.8879999999999999</v>
      </c>
      <c s="11">
        <v>1.7325900000000001</v>
      </c>
      <c s="11">
        <v>2.6547900000000002</v>
      </c>
      <c s="11">
        <v>2.1247500000000001</v>
      </c>
      <c s="11">
        <v>2.61124</v>
      </c>
      <c s="11">
        <v>1.6161399999999999</v>
      </c>
      <c s="11">
        <v>2.4443000000000001</v>
      </c>
      <c s="11">
        <v>2.2355900000000002</v>
      </c>
      <c s="11">
        <v>2.7841100000000001</v>
      </c>
      <c s="12">
        <v>1.73878</v>
      </c>
      <c s="12">
        <v>2.62968</v>
      </c>
      <c s="11">
        <v>1.9562600000000001</v>
      </c>
      <c s="11">
        <v>2.4298500000000001</v>
      </c>
      <c s="11">
        <v>0.24385999999999999</v>
      </c>
      <c s="11">
        <v>0.30457000000000001</v>
      </c>
      <c s="11">
        <v>1.83145</v>
      </c>
      <c s="11">
        <v>2.7696900000000002</v>
      </c>
      <c s="11">
        <v>1.8017099999999999</v>
      </c>
      <c s="11">
        <v>2.24213</v>
      </c>
      <c s="11">
        <v>2.2185800000000002</v>
      </c>
      <c s="11">
        <v>2.76295</v>
      </c>
      <c s="11">
        <v>2.2405300000000001</v>
      </c>
      <c s="11">
        <v>2.7903199999999999</v>
      </c>
      <c s="11">
        <v>1.6493899999999999</v>
      </c>
      <c s="11">
        <v>2.49458</v>
      </c>
      <c s="11">
        <v>2.1219600000000001</v>
      </c>
      <c s="11">
        <v>2.6417000000000002</v>
      </c>
    </row>
    <row r="1417" spans="1:37" ht="15">
      <c r="A1417" s="7">
        <v>76601</v>
      </c>
      <c s="8" t="s">
        <v>1330</v>
      </c>
      <c s="9" t="s">
        <v>1350</v>
      </c>
      <c s="10">
        <v>1.3149999999999999</v>
      </c>
      <c s="10">
        <v>1.8791</v>
      </c>
      <c s="10">
        <v>2.3300800000000002</v>
      </c>
      <c s="10">
        <v>2.8791000000000002</v>
      </c>
      <c s="11">
        <v>2.1243799999999999</v>
      </c>
      <c s="11">
        <v>3.0348899999999999</v>
      </c>
      <c s="11">
        <v>2.1183100000000001</v>
      </c>
      <c s="11">
        <v>3.0268299999999999</v>
      </c>
      <c s="11">
        <v>2.0569500000000001</v>
      </c>
      <c s="11">
        <v>3.0333100000000002</v>
      </c>
      <c s="11">
        <v>2.4192</v>
      </c>
      <c s="11">
        <v>2.8820800000000002</v>
      </c>
      <c s="11">
        <v>1.87832</v>
      </c>
      <c s="11">
        <v>2.6827299999999998</v>
      </c>
      <c s="11">
        <v>2.4460999999999999</v>
      </c>
      <c s="11">
        <v>3.0125899999999999</v>
      </c>
      <c s="12">
        <v>2.1446200000000002</v>
      </c>
      <c s="12">
        <v>3.06237</v>
      </c>
      <c s="11">
        <v>2.0959500000000002</v>
      </c>
      <c s="11">
        <v>2.3458600000000001</v>
      </c>
      <c s="11">
        <v>0.31467400000000001</v>
      </c>
      <c s="11">
        <v>0.38756000000000002</v>
      </c>
      <c s="11">
        <v>2.2141799999999998</v>
      </c>
      <c s="11">
        <v>3.1628099999999999</v>
      </c>
      <c s="11">
        <v>2.24383</v>
      </c>
      <c s="11">
        <v>2.7634799999999999</v>
      </c>
      <c s="11">
        <v>2.4112800000000001</v>
      </c>
      <c s="11">
        <v>2.9697</v>
      </c>
      <c s="11">
        <v>2.3965900000000002</v>
      </c>
      <c s="11">
        <v>2.9516300000000002</v>
      </c>
      <c s="11">
        <v>1.8938299999999999</v>
      </c>
      <c s="11">
        <v>2.7047099999999999</v>
      </c>
      <c s="11">
        <v>2.4573299999999998</v>
      </c>
      <c s="11">
        <v>3.0264000000000002</v>
      </c>
    </row>
    <row r="1418" spans="1:37" ht="15">
      <c r="A1418" s="7">
        <v>76638</v>
      </c>
      <c s="8" t="s">
        <v>1330</v>
      </c>
      <c s="9" t="s">
        <v>1351</v>
      </c>
      <c s="10">
        <v>1.32155</v>
      </c>
      <c s="10">
        <v>1.9943</v>
      </c>
      <c s="10">
        <v>2.1146199999999999</v>
      </c>
      <c s="10">
        <v>2.9943</v>
      </c>
      <c s="11">
        <v>2.1070600000000002</v>
      </c>
      <c s="11">
        <v>3.17984</v>
      </c>
      <c s="11">
        <v>2.2486999999999999</v>
      </c>
      <c s="11">
        <v>3.3933900000000001</v>
      </c>
      <c s="11">
        <v>2.1666699999999999</v>
      </c>
      <c s="11">
        <v>3.1682600000000001</v>
      </c>
      <c s="11">
        <v>2.8658600000000001</v>
      </c>
      <c s="11">
        <v>3.2129500000000002</v>
      </c>
      <c s="11">
        <v>1.93791</v>
      </c>
      <c s="11">
        <v>2.9245000000000001</v>
      </c>
      <c s="11">
        <v>2.4967299999999999</v>
      </c>
      <c s="11">
        <v>3.0747300000000002</v>
      </c>
      <c s="12">
        <v>2.0722100000000001</v>
      </c>
      <c s="12">
        <v>3.1272600000000002</v>
      </c>
      <c s="11">
        <v>2.0460199999999999</v>
      </c>
      <c s="11">
        <v>2.43479</v>
      </c>
      <c s="11">
        <v>0.21007200000000001</v>
      </c>
      <c s="11">
        <v>0.25871100000000002</v>
      </c>
      <c s="11">
        <v>2.2024499999999998</v>
      </c>
      <c s="11">
        <v>3.3237399999999999</v>
      </c>
      <c s="11">
        <v>2.1874799999999999</v>
      </c>
      <c s="11">
        <v>2.6938900000000001</v>
      </c>
      <c s="11">
        <v>2.6881200000000001</v>
      </c>
      <c s="11">
        <v>3.3104399999999998</v>
      </c>
      <c s="11">
        <v>2.7006100000000002</v>
      </c>
      <c s="11">
        <v>3.3258299999999998</v>
      </c>
      <c s="11">
        <v>1.9996499999999999</v>
      </c>
      <c s="11">
        <v>3.0177499999999999</v>
      </c>
      <c s="11">
        <v>2.6067399999999998</v>
      </c>
      <c s="11">
        <v>3.2101999999999999</v>
      </c>
    </row>
    <row r="1419" spans="1:37" ht="15">
      <c r="A1419" s="7">
        <v>76674</v>
      </c>
      <c s="8" t="s">
        <v>1330</v>
      </c>
      <c s="9" t="s">
        <v>1352</v>
      </c>
      <c s="10">
        <v>1.3485499999999999</v>
      </c>
      <c s="10">
        <v>1.9007400000000001</v>
      </c>
      <c s="10">
        <v>2.2863099999999998</v>
      </c>
      <c s="10">
        <v>2.9007399999999999</v>
      </c>
      <c s="11">
        <v>2.1053999999999999</v>
      </c>
      <c s="11">
        <v>2.9617800000000001</v>
      </c>
      <c s="11">
        <v>2.1418699999999999</v>
      </c>
      <c s="11">
        <v>3.01423</v>
      </c>
      <c s="11">
        <v>2.01457</v>
      </c>
      <c s="11">
        <v>2.98584</v>
      </c>
      <c s="11">
        <v>2.36111</v>
      </c>
      <c s="11">
        <v>2.7832699999999999</v>
      </c>
      <c s="11">
        <v>1.8421799999999999</v>
      </c>
      <c s="11">
        <v>2.5899399999999999</v>
      </c>
      <c s="11">
        <v>2.4222000000000001</v>
      </c>
      <c s="11">
        <v>2.9888699999999999</v>
      </c>
      <c s="12">
        <v>2.0653299999999999</v>
      </c>
      <c s="12">
        <v>2.9057499999999998</v>
      </c>
      <c s="11">
        <v>2.1067499999999999</v>
      </c>
      <c s="11">
        <v>2.4213800000000001</v>
      </c>
      <c s="11">
        <v>0.45021699999999998</v>
      </c>
      <c s="11">
        <v>0.55555399999999999</v>
      </c>
      <c s="11">
        <v>2.1813199999999999</v>
      </c>
      <c s="11">
        <v>3.0684</v>
      </c>
      <c s="11">
        <v>2.2230300000000001</v>
      </c>
      <c s="11">
        <v>2.74315</v>
      </c>
      <c s="11">
        <v>2.37785</v>
      </c>
      <c s="11">
        <v>2.9340899999999999</v>
      </c>
      <c s="11">
        <v>2.3786200000000002</v>
      </c>
      <c s="11">
        <v>2.9350700000000001</v>
      </c>
      <c s="11">
        <v>1.8711100000000001</v>
      </c>
      <c s="11">
        <v>2.63117</v>
      </c>
      <c s="11">
        <v>2.3709199999999999</v>
      </c>
      <c s="11">
        <v>2.9255399999999998</v>
      </c>
    </row>
    <row r="1420" spans="1:37" ht="15">
      <c r="A1420" s="7">
        <v>76718</v>
      </c>
      <c s="8" t="s">
        <v>1330</v>
      </c>
      <c s="9" t="s">
        <v>1353</v>
      </c>
      <c s="10">
        <v>1.1781600000000001</v>
      </c>
      <c s="10">
        <v>1.7793000000000001</v>
      </c>
      <c s="10">
        <v>1.8809100000000001</v>
      </c>
      <c s="10">
        <v>2.7786400000000002</v>
      </c>
      <c s="11">
        <v>1.72953</v>
      </c>
      <c s="11">
        <v>2.6119500000000002</v>
      </c>
      <c s="11">
        <v>1.8664099999999999</v>
      </c>
      <c s="11">
        <v>2.8188200000000001</v>
      </c>
      <c s="11">
        <v>1.73627</v>
      </c>
      <c s="11">
        <v>2.6421399999999999</v>
      </c>
      <c s="11">
        <v>2.0751300000000001</v>
      </c>
      <c s="11">
        <v>2.53708</v>
      </c>
      <c s="11">
        <v>1.5647800000000001</v>
      </c>
      <c s="11">
        <v>2.3630200000000001</v>
      </c>
      <c s="11">
        <v>2.2063000000000001</v>
      </c>
      <c s="11">
        <v>2.72201</v>
      </c>
      <c s="12">
        <v>1.7028799999999999</v>
      </c>
      <c s="12">
        <v>2.5716899999999998</v>
      </c>
      <c s="11">
        <v>1.92445</v>
      </c>
      <c s="11">
        <v>2.3468</v>
      </c>
      <c s="11">
        <v>0.22353300000000001</v>
      </c>
      <c s="11">
        <v>0.27578999999999998</v>
      </c>
      <c s="11">
        <v>1.7929200000000001</v>
      </c>
      <c s="11">
        <v>2.70777</v>
      </c>
      <c s="11">
        <v>1.7803199999999999</v>
      </c>
      <c s="11">
        <v>2.1964700000000001</v>
      </c>
      <c s="11">
        <v>2.1852800000000001</v>
      </c>
      <c s="11">
        <v>2.6960899999999999</v>
      </c>
      <c s="11">
        <v>2.20749</v>
      </c>
      <c s="11">
        <v>2.72349</v>
      </c>
      <c s="11">
        <v>1.5976300000000001</v>
      </c>
      <c s="11">
        <v>2.41262</v>
      </c>
      <c s="11">
        <v>2.0738699999999999</v>
      </c>
      <c s="11">
        <v>2.55864</v>
      </c>
    </row>
    <row r="1421" spans="1:37" ht="15">
      <c r="A1421" s="7">
        <v>76692</v>
      </c>
      <c s="8" t="s">
        <v>1330</v>
      </c>
      <c s="9" t="s">
        <v>1354</v>
      </c>
      <c s="10">
        <v>1.44001</v>
      </c>
      <c s="10">
        <v>2.1812900000000002</v>
      </c>
      <c s="10">
        <v>2.4817800000000001</v>
      </c>
      <c s="10">
        <v>3.05599</v>
      </c>
      <c s="11">
        <v>1.9596800000000001</v>
      </c>
      <c s="11">
        <v>2.96828</v>
      </c>
      <c s="11">
        <v>1.87754</v>
      </c>
      <c s="11">
        <v>2.8436900000000001</v>
      </c>
      <c s="11">
        <v>2.17862</v>
      </c>
      <c s="11">
        <v>3.18221</v>
      </c>
      <c s="11">
        <v>2.26633</v>
      </c>
      <c s="11">
        <v>2.7887499999999998</v>
      </c>
      <c s="11">
        <v>1.7023200000000001</v>
      </c>
      <c s="11">
        <v>2.5784699999999998</v>
      </c>
      <c s="11">
        <v>2.4215800000000001</v>
      </c>
      <c s="11">
        <v>2.9813200000000002</v>
      </c>
      <c s="12">
        <v>1.8950400000000001</v>
      </c>
      <c s="12">
        <v>2.8703599999999998</v>
      </c>
      <c s="11">
        <v>1.9990000000000001</v>
      </c>
      <c s="11">
        <v>2.17997</v>
      </c>
      <c s="11">
        <v>0.069727399999999995</v>
      </c>
      <c s="11">
        <v>0.085844900000000002</v>
      </c>
      <c s="11">
        <v>2.0501200000000002</v>
      </c>
      <c s="11">
        <v>3.1052599999999999</v>
      </c>
      <c s="11">
        <v>2.3940299999999999</v>
      </c>
      <c s="11">
        <v>2.9474100000000001</v>
      </c>
      <c s="11">
        <v>2.2587199999999998</v>
      </c>
      <c s="11">
        <v>2.7808199999999998</v>
      </c>
      <c s="11">
        <v>2.2489300000000001</v>
      </c>
      <c s="11">
        <v>2.76877</v>
      </c>
      <c s="11">
        <v>1.7177100000000001</v>
      </c>
      <c s="11">
        <v>2.6017700000000001</v>
      </c>
      <c s="11">
        <v>2.4044699999999999</v>
      </c>
      <c s="11">
        <v>2.9602599999999999</v>
      </c>
    </row>
    <row r="1422" spans="1:37" ht="15">
      <c r="A1422" s="7">
        <v>76745</v>
      </c>
      <c s="8" t="s">
        <v>1330</v>
      </c>
      <c s="9" t="s">
        <v>1355</v>
      </c>
      <c s="10">
        <v>1.3442700000000001</v>
      </c>
      <c s="10">
        <v>1.9814700000000001</v>
      </c>
      <c s="10">
        <v>2.4216600000000001</v>
      </c>
      <c s="10">
        <v>2.9814699999999998</v>
      </c>
      <c s="11">
        <v>2.1073900000000001</v>
      </c>
      <c s="11">
        <v>3.1064699999999998</v>
      </c>
      <c s="11">
        <v>2.27956</v>
      </c>
      <c s="11">
        <v>3.3588900000000002</v>
      </c>
      <c s="11">
        <v>2.0541399999999999</v>
      </c>
      <c s="11">
        <v>3.02895</v>
      </c>
      <c s="11">
        <v>2.45987</v>
      </c>
      <c s="11">
        <v>2.98394</v>
      </c>
      <c s="11">
        <v>1.83691</v>
      </c>
      <c s="11">
        <v>2.70642</v>
      </c>
      <c s="11">
        <v>2.5862099999999999</v>
      </c>
      <c s="11">
        <v>3.1840000000000002</v>
      </c>
      <c s="12">
        <v>2.05829</v>
      </c>
      <c s="12">
        <v>3.0339999999999998</v>
      </c>
      <c s="11">
        <v>2.101</v>
      </c>
      <c s="11">
        <v>2.31453</v>
      </c>
      <c s="11">
        <v>0.10218000000000001</v>
      </c>
      <c s="11">
        <v>0.12579799999999999</v>
      </c>
      <c s="11">
        <v>2.2261000000000002</v>
      </c>
      <c s="11">
        <v>3.2814700000000001</v>
      </c>
      <c s="11">
        <v>2.3425799999999999</v>
      </c>
      <c s="11">
        <v>2.8840599999999998</v>
      </c>
      <c s="11">
        <v>2.62677</v>
      </c>
      <c s="11">
        <v>3.23394</v>
      </c>
      <c s="11">
        <v>2.6673800000000001</v>
      </c>
      <c s="11">
        <v>3.2839299999999998</v>
      </c>
      <c s="11">
        <v>1.8726</v>
      </c>
      <c s="11">
        <v>2.7589399999999999</v>
      </c>
      <c s="11">
        <v>2.5638000000000001</v>
      </c>
      <c s="11">
        <v>3.1564100000000002</v>
      </c>
    </row>
    <row r="1423" spans="1:37" ht="15">
      <c r="A1423" s="7">
        <v>75258</v>
      </c>
      <c s="8" t="s">
        <v>1330</v>
      </c>
      <c s="9" t="s">
        <v>1356</v>
      </c>
      <c s="10">
        <v>1.52589</v>
      </c>
      <c s="10">
        <v>2.31236</v>
      </c>
      <c s="10">
        <v>2.5189599999999999</v>
      </c>
      <c s="10">
        <v>3.1017600000000001</v>
      </c>
      <c s="11">
        <v>1.86015</v>
      </c>
      <c s="11">
        <v>2.8189199999999999</v>
      </c>
      <c s="11">
        <v>1.6434899999999999</v>
      </c>
      <c s="11">
        <v>2.4906000000000001</v>
      </c>
      <c s="11">
        <v>2.1364200000000002</v>
      </c>
      <c s="11">
        <v>3.1302500000000002</v>
      </c>
      <c s="11">
        <v>2.1748099999999999</v>
      </c>
      <c s="11">
        <v>2.6767500000000002</v>
      </c>
      <c s="11">
        <v>1.6105400000000001</v>
      </c>
      <c s="11">
        <v>2.4406500000000002</v>
      </c>
      <c s="11">
        <v>2.2690000000000001</v>
      </c>
      <c s="11">
        <v>2.7934700000000001</v>
      </c>
      <c s="12">
        <v>1.7823800000000001</v>
      </c>
      <c s="12">
        <v>2.70106</v>
      </c>
      <c s="11">
        <v>1.87947</v>
      </c>
      <c s="11">
        <v>2.0492699999999999</v>
      </c>
      <c s="11">
        <v>0.041076300000000003</v>
      </c>
      <c s="11">
        <v>0.050570900000000002</v>
      </c>
      <c s="11">
        <v>1.9315800000000001</v>
      </c>
      <c s="11">
        <v>2.9271699999999998</v>
      </c>
      <c s="11">
        <v>2.3768799999999999</v>
      </c>
      <c s="11">
        <v>2.9262899999999998</v>
      </c>
      <c s="11">
        <v>2.0072399999999999</v>
      </c>
      <c s="11">
        <v>2.4712100000000001</v>
      </c>
      <c s="11">
        <v>1.96218</v>
      </c>
      <c s="11">
        <v>2.4157299999999999</v>
      </c>
      <c s="11">
        <v>1.6618999999999999</v>
      </c>
      <c s="11">
        <v>2.5184899999999999</v>
      </c>
      <c s="11">
        <v>2.2876300000000001</v>
      </c>
      <c s="11">
        <v>2.8164099999999999</v>
      </c>
    </row>
    <row r="1424" spans="1:37" ht="15">
      <c r="A1424" s="7">
        <v>76763</v>
      </c>
      <c s="8" t="s">
        <v>1330</v>
      </c>
      <c s="9" t="s">
        <v>1357</v>
      </c>
      <c s="10">
        <v>1.2193099999999999</v>
      </c>
      <c s="10">
        <v>1.72681</v>
      </c>
      <c s="10">
        <v>2.0421900000000002</v>
      </c>
      <c s="10">
        <v>2.72681</v>
      </c>
      <c s="11">
        <v>2.0145900000000001</v>
      </c>
      <c s="11">
        <v>2.8534600000000001</v>
      </c>
      <c s="11">
        <v>2.0267599999999999</v>
      </c>
      <c s="11">
        <v>2.8688400000000001</v>
      </c>
      <c s="11">
        <v>1.5312600000000001</v>
      </c>
      <c s="11">
        <v>2.4166400000000001</v>
      </c>
      <c s="11">
        <v>2.42754</v>
      </c>
      <c s="11">
        <v>2.8527499999999999</v>
      </c>
      <c s="11">
        <v>1.85772</v>
      </c>
      <c s="11">
        <v>2.6301299999999999</v>
      </c>
      <c s="11">
        <v>2.2123599999999999</v>
      </c>
      <c s="11">
        <v>2.76932</v>
      </c>
      <c s="12">
        <v>1.97492</v>
      </c>
      <c s="12">
        <v>2.7972199999999998</v>
      </c>
      <c s="11">
        <v>2.1484200000000002</v>
      </c>
      <c s="11">
        <v>2.5823</v>
      </c>
      <c s="11">
        <v>0.63444699999999998</v>
      </c>
      <c s="11">
        <v>0.79397200000000001</v>
      </c>
      <c s="11">
        <v>2.1032999999999999</v>
      </c>
      <c s="11">
        <v>2.9787400000000002</v>
      </c>
      <c s="11">
        <v>1.91021</v>
      </c>
      <c s="11">
        <v>2.3912800000000001</v>
      </c>
      <c s="11">
        <v>2.2141899999999999</v>
      </c>
      <c s="11">
        <v>2.7708499999999998</v>
      </c>
      <c s="11">
        <v>2.2232099999999999</v>
      </c>
      <c s="11">
        <v>2.78213</v>
      </c>
      <c s="11">
        <v>1.8987000000000001</v>
      </c>
      <c s="11">
        <v>2.6881499999999998</v>
      </c>
      <c s="11">
        <v>2.2622599999999999</v>
      </c>
      <c s="11">
        <v>2.83148</v>
      </c>
    </row>
    <row r="1425" spans="1:37" ht="15">
      <c r="A1425" s="7">
        <v>77579</v>
      </c>
      <c s="8" t="s">
        <v>1330</v>
      </c>
      <c s="9" t="s">
        <v>486</v>
      </c>
      <c s="10">
        <v>1.57877</v>
      </c>
      <c s="10">
        <v>2.3912800000000001</v>
      </c>
      <c s="10">
        <v>2.5719400000000001</v>
      </c>
      <c s="10">
        <v>3.17231</v>
      </c>
      <c s="11">
        <v>1.9630799999999999</v>
      </c>
      <c s="11">
        <v>2.9733299999999998</v>
      </c>
      <c s="11">
        <v>1.8202700000000001</v>
      </c>
      <c s="11">
        <v>2.7570199999999998</v>
      </c>
      <c s="11">
        <v>2.2395999999999998</v>
      </c>
      <c s="11">
        <v>3.2572700000000001</v>
      </c>
      <c s="11">
        <v>2.3362599999999998</v>
      </c>
      <c s="11">
        <v>2.8696600000000001</v>
      </c>
      <c s="11">
        <v>1.72926</v>
      </c>
      <c s="11">
        <v>2.6191599999999999</v>
      </c>
      <c s="11">
        <v>2.3190400000000002</v>
      </c>
      <c s="11">
        <v>2.8550800000000001</v>
      </c>
      <c s="12">
        <v>1.8413299999999999</v>
      </c>
      <c s="12">
        <v>2.78891</v>
      </c>
      <c s="11">
        <v>2.0203000000000002</v>
      </c>
      <c s="11">
        <v>2.2057899999999999</v>
      </c>
      <c s="11">
        <v>0.080609799999999995</v>
      </c>
      <c s="11">
        <v>0.0992426</v>
      </c>
      <c s="11">
        <v>2.0628000000000002</v>
      </c>
      <c s="11">
        <v>3.1243699999999999</v>
      </c>
      <c s="11">
        <v>2.4155700000000002</v>
      </c>
      <c s="11">
        <v>2.9739200000000001</v>
      </c>
      <c s="11">
        <v>2.1774100000000001</v>
      </c>
      <c s="11">
        <v>2.6807099999999999</v>
      </c>
      <c s="11">
        <v>2.1791399999999999</v>
      </c>
      <c s="11">
        <v>2.6828500000000002</v>
      </c>
      <c s="11">
        <v>1.7619</v>
      </c>
      <c s="11">
        <v>2.6686000000000001</v>
      </c>
      <c s="11">
        <v>2.4162699999999999</v>
      </c>
      <c s="11">
        <v>2.97478</v>
      </c>
    </row>
    <row r="1426" spans="1:37" ht="15">
      <c r="A1426" s="7">
        <v>76807</v>
      </c>
      <c s="8" t="s">
        <v>1330</v>
      </c>
      <c s="9" t="s">
        <v>1358</v>
      </c>
      <c s="10">
        <v>1.55179</v>
      </c>
      <c s="10">
        <v>2.3481200000000002</v>
      </c>
      <c s="10">
        <v>2.5555099999999999</v>
      </c>
      <c s="10">
        <v>3.1610399999999998</v>
      </c>
      <c s="11">
        <v>2.0530400000000002</v>
      </c>
      <c s="11">
        <v>3.1056699999999999</v>
      </c>
      <c s="11">
        <v>1.8984000000000001</v>
      </c>
      <c s="11">
        <v>2.8714499999999998</v>
      </c>
      <c s="11">
        <v>2.1575799999999998</v>
      </c>
      <c s="11">
        <v>3.1562999999999999</v>
      </c>
      <c s="11">
        <v>2.3940299999999999</v>
      </c>
      <c s="11">
        <v>2.9296700000000002</v>
      </c>
      <c s="11">
        <v>1.7864500000000001</v>
      </c>
      <c s="11">
        <v>2.7023100000000002</v>
      </c>
      <c s="11">
        <v>2.47634</v>
      </c>
      <c s="11">
        <v>3.0487299999999999</v>
      </c>
      <c s="12">
        <v>1.9617500000000001</v>
      </c>
      <c s="12">
        <v>2.9674700000000001</v>
      </c>
      <c s="11">
        <v>2.0952899999999999</v>
      </c>
      <c s="11">
        <v>2.2936000000000001</v>
      </c>
      <c s="11">
        <v>0.075817599999999999</v>
      </c>
      <c s="11">
        <v>0.093342400000000006</v>
      </c>
      <c s="11">
        <v>2.0959500000000002</v>
      </c>
      <c s="11">
        <v>3.1705800000000002</v>
      </c>
      <c s="11">
        <v>2.3855200000000001</v>
      </c>
      <c s="11">
        <v>2.9369200000000002</v>
      </c>
      <c s="11">
        <v>2.3134100000000002</v>
      </c>
      <c s="11">
        <v>2.8481399999999999</v>
      </c>
      <c s="11">
        <v>2.2777699999999999</v>
      </c>
      <c s="11">
        <v>2.8042699999999998</v>
      </c>
      <c s="11">
        <v>1.8607800000000001</v>
      </c>
      <c s="11">
        <v>2.81474</v>
      </c>
      <c s="11">
        <v>2.4712100000000001</v>
      </c>
      <c s="11">
        <v>3.0424199999999999</v>
      </c>
    </row>
    <row r="1427" spans="1:37" ht="15">
      <c r="A1427" s="7">
        <v>76932</v>
      </c>
      <c s="8" t="s">
        <v>1330</v>
      </c>
      <c s="9" t="s">
        <v>1359</v>
      </c>
      <c s="10">
        <v>1.25644</v>
      </c>
      <c s="10">
        <v>1.8883799999999999</v>
      </c>
      <c s="10">
        <v>2.04603</v>
      </c>
      <c s="10">
        <v>2.8883800000000002</v>
      </c>
      <c s="11">
        <v>1.96848</v>
      </c>
      <c s="11">
        <v>2.9584999999999999</v>
      </c>
      <c s="11">
        <v>2.0230399999999999</v>
      </c>
      <c s="11">
        <v>3.0405000000000002</v>
      </c>
      <c s="11">
        <v>2.0261399999999998</v>
      </c>
      <c s="11">
        <v>3.0003700000000002</v>
      </c>
      <c s="11">
        <v>2.5204300000000002</v>
      </c>
      <c s="11">
        <v>2.93445</v>
      </c>
      <c s="11">
        <v>1.84273</v>
      </c>
      <c s="11">
        <v>2.7694899999999998</v>
      </c>
      <c s="11">
        <v>2.30132</v>
      </c>
      <c s="11">
        <v>2.8399399999999999</v>
      </c>
      <c s="12">
        <v>1.92509</v>
      </c>
      <c s="12">
        <v>2.8932899999999999</v>
      </c>
      <c s="11">
        <v>2.0269200000000001</v>
      </c>
      <c s="11">
        <v>2.4172699999999998</v>
      </c>
      <c s="11">
        <v>0.292541</v>
      </c>
      <c s="11">
        <v>0.36101</v>
      </c>
      <c s="11">
        <v>2.0146799999999998</v>
      </c>
      <c s="11">
        <v>3.0279400000000001</v>
      </c>
      <c s="11">
        <v>1.98986</v>
      </c>
      <c s="11">
        <v>2.4555899999999999</v>
      </c>
      <c s="11">
        <v>2.36876</v>
      </c>
      <c s="11">
        <v>2.9231699999999998</v>
      </c>
      <c s="11">
        <v>2.4062100000000002</v>
      </c>
      <c s="11">
        <v>2.9693900000000002</v>
      </c>
      <c s="11">
        <v>1.87629</v>
      </c>
      <c s="11">
        <v>2.8199299999999998</v>
      </c>
      <c s="11">
        <v>2.3456299999999999</v>
      </c>
      <c s="11">
        <v>2.8946200000000002</v>
      </c>
    </row>
    <row r="1428" spans="1:37" ht="15">
      <c r="A1428" s="7">
        <v>76969</v>
      </c>
      <c s="8" t="s">
        <v>1330</v>
      </c>
      <c s="9" t="s">
        <v>1360</v>
      </c>
      <c s="10">
        <v>1.3098399999999999</v>
      </c>
      <c s="10">
        <v>1.9632099999999999</v>
      </c>
      <c s="10">
        <v>2.0703200000000002</v>
      </c>
      <c s="10">
        <v>2.9632100000000001</v>
      </c>
      <c s="11">
        <v>2.0367999999999999</v>
      </c>
      <c s="11">
        <v>3.0527000000000002</v>
      </c>
      <c s="11">
        <v>2.0970800000000001</v>
      </c>
      <c s="11">
        <v>3.1434500000000001</v>
      </c>
      <c s="11">
        <v>2.06243</v>
      </c>
      <c s="11">
        <v>3.0447299999999999</v>
      </c>
      <c s="11">
        <v>2.5048699999999999</v>
      </c>
      <c s="11">
        <v>3.06155</v>
      </c>
      <c s="11">
        <v>1.9221200000000001</v>
      </c>
      <c s="11">
        <v>2.8808600000000002</v>
      </c>
      <c s="11">
        <v>2.3797799999999998</v>
      </c>
      <c s="11">
        <v>2.9363100000000002</v>
      </c>
      <c s="12">
        <v>2.00142</v>
      </c>
      <c s="12">
        <v>2.9996800000000001</v>
      </c>
      <c s="11">
        <v>2.2532899999999998</v>
      </c>
      <c s="11">
        <v>2.7104300000000001</v>
      </c>
      <c s="11">
        <v>0.28334500000000001</v>
      </c>
      <c s="11">
        <v>0.34965299999999999</v>
      </c>
      <c s="11">
        <v>2.1026899999999999</v>
      </c>
      <c s="11">
        <v>3.1514099999999998</v>
      </c>
      <c s="11">
        <v>2.0880299999999998</v>
      </c>
      <c s="11">
        <v>2.5763500000000001</v>
      </c>
      <c s="11">
        <v>2.46916</v>
      </c>
      <c s="11">
        <v>3.0465800000000001</v>
      </c>
      <c s="11">
        <v>2.47173</v>
      </c>
      <c s="11">
        <v>3.0497399999999999</v>
      </c>
      <c s="11">
        <v>1.9561900000000001</v>
      </c>
      <c s="11">
        <v>2.9319199999999999</v>
      </c>
      <c s="11">
        <v>2.4519000000000002</v>
      </c>
      <c s="11">
        <v>3.0253000000000001</v>
      </c>
    </row>
    <row r="1429" spans="1:37" ht="15">
      <c r="A1429" s="7">
        <v>76996</v>
      </c>
      <c s="8" t="s">
        <v>1330</v>
      </c>
      <c s="9" t="s">
        <v>1361</v>
      </c>
      <c s="10">
        <v>1.2366200000000001</v>
      </c>
      <c s="10">
        <v>1.85426</v>
      </c>
      <c s="10">
        <v>1.9400599999999999</v>
      </c>
      <c s="10">
        <v>2.85426</v>
      </c>
      <c s="11">
        <v>1.8443799999999999</v>
      </c>
      <c s="11">
        <v>2.7658999999999998</v>
      </c>
      <c s="11">
        <v>1.94662</v>
      </c>
      <c s="11">
        <v>2.9190999999999998</v>
      </c>
      <c s="11">
        <v>1.78579</v>
      </c>
      <c s="11">
        <v>2.7152799999999999</v>
      </c>
      <c s="11">
        <v>2.1995200000000001</v>
      </c>
      <c s="11">
        <v>2.68912</v>
      </c>
      <c s="11">
        <v>1.6762900000000001</v>
      </c>
      <c s="11">
        <v>2.5139900000000002</v>
      </c>
      <c s="11">
        <v>2.2919700000000001</v>
      </c>
      <c s="11">
        <v>2.8442799999999999</v>
      </c>
      <c s="12">
        <v>1.80979</v>
      </c>
      <c s="12">
        <v>2.7140599999999999</v>
      </c>
      <c s="11">
        <v>2.00434</v>
      </c>
      <c s="11">
        <v>2.4614199999999999</v>
      </c>
      <c s="11">
        <v>0.342308</v>
      </c>
      <c s="11">
        <v>0.424952</v>
      </c>
      <c s="11">
        <v>1.90785</v>
      </c>
      <c s="11">
        <v>2.86111</v>
      </c>
      <c s="11">
        <v>1.92136</v>
      </c>
      <c s="11">
        <v>2.3836499999999998</v>
      </c>
      <c s="11">
        <v>2.2563300000000002</v>
      </c>
      <c s="11">
        <v>2.7997899999999998</v>
      </c>
      <c s="11">
        <v>2.27495</v>
      </c>
      <c s="11">
        <v>2.8228900000000001</v>
      </c>
      <c s="11">
        <v>1.7103900000000001</v>
      </c>
      <c s="11">
        <v>2.5651099999999998</v>
      </c>
      <c s="11">
        <v>2.2151200000000002</v>
      </c>
      <c s="11">
        <v>2.74837</v>
      </c>
    </row>
    <row r="1430" spans="1:37" ht="15">
      <c r="A1430" s="7">
        <v>77587</v>
      </c>
      <c s="8" t="s">
        <v>1330</v>
      </c>
      <c s="9" t="s">
        <v>1125</v>
      </c>
      <c s="10">
        <v>1.37798</v>
      </c>
      <c s="10">
        <v>2.0811099999999998</v>
      </c>
      <c s="10">
        <v>2.2249400000000001</v>
      </c>
      <c s="10">
        <v>3.0271300000000001</v>
      </c>
      <c s="11">
        <v>1.96208</v>
      </c>
      <c s="11">
        <v>2.9632000000000001</v>
      </c>
      <c s="11">
        <v>2.01851</v>
      </c>
      <c s="11">
        <v>3.0484100000000001</v>
      </c>
      <c s="11">
        <v>1.8287500000000001</v>
      </c>
      <c s="11">
        <v>2.7514500000000002</v>
      </c>
      <c s="11">
        <v>2.6074299999999999</v>
      </c>
      <c s="11">
        <v>2.9789400000000001</v>
      </c>
      <c s="11">
        <v>1.8069599999999999</v>
      </c>
      <c s="11">
        <v>2.7289500000000002</v>
      </c>
      <c s="11">
        <v>2.2828499999999998</v>
      </c>
      <c s="11">
        <v>2.8105099999999998</v>
      </c>
      <c s="12">
        <v>1.9298500000000001</v>
      </c>
      <c s="12">
        <v>2.9146299999999998</v>
      </c>
      <c s="11">
        <v>1.83344</v>
      </c>
      <c s="11">
        <v>2.1285099999999999</v>
      </c>
      <c s="11">
        <v>0.110404</v>
      </c>
      <c s="11">
        <v>0.13592299999999999</v>
      </c>
      <c s="11">
        <v>2.0474299999999999</v>
      </c>
      <c s="11">
        <v>3.09212</v>
      </c>
      <c s="11">
        <v>2.0844900000000002</v>
      </c>
      <c s="11">
        <v>2.5663100000000001</v>
      </c>
      <c s="11">
        <v>2.5388999999999999</v>
      </c>
      <c s="11">
        <v>3.1257600000000001</v>
      </c>
      <c s="11">
        <v>2.5294500000000002</v>
      </c>
      <c s="11">
        <v>3.1141200000000002</v>
      </c>
      <c s="11">
        <v>1.8539399999999999</v>
      </c>
      <c s="11">
        <v>2.79989</v>
      </c>
      <c s="11">
        <v>2.4001100000000002</v>
      </c>
      <c s="11">
        <v>2.9548800000000002</v>
      </c>
    </row>
    <row r="1431" spans="1:37" ht="15">
      <c r="A1431" s="7">
        <v>77028</v>
      </c>
      <c s="8" t="s">
        <v>1330</v>
      </c>
      <c s="9" t="s">
        <v>1362</v>
      </c>
      <c s="10">
        <v>1.32812</v>
      </c>
      <c s="10">
        <v>2.0104500000000001</v>
      </c>
      <c s="10">
        <v>2.0737199999999998</v>
      </c>
      <c s="10">
        <v>3.0104500000000001</v>
      </c>
      <c s="11">
        <v>2.1642100000000002</v>
      </c>
      <c s="11">
        <v>3.2760500000000001</v>
      </c>
      <c s="11">
        <v>2.0855700000000001</v>
      </c>
      <c s="11">
        <v>3.1571199999999999</v>
      </c>
      <c s="11">
        <v>2.23278</v>
      </c>
      <c s="11">
        <v>3.2488800000000002</v>
      </c>
      <c s="11">
        <v>2.9622799999999998</v>
      </c>
      <c s="11">
        <v>3.2828900000000001</v>
      </c>
      <c s="11">
        <v>2.0432999999999999</v>
      </c>
      <c s="11">
        <v>3.09301</v>
      </c>
      <c s="11">
        <v>2.4939900000000002</v>
      </c>
      <c s="11">
        <v>3.0704699999999998</v>
      </c>
      <c s="12">
        <v>2.1372499999999999</v>
      </c>
      <c s="12">
        <v>3.2352500000000002</v>
      </c>
      <c s="11">
        <v>2.06575</v>
      </c>
      <c s="11">
        <v>2.48658</v>
      </c>
      <c s="11">
        <v>0.112944</v>
      </c>
      <c s="11">
        <v>0.13905000000000001</v>
      </c>
      <c s="11">
        <v>2.2484600000000001</v>
      </c>
      <c s="11">
        <v>3.4036</v>
      </c>
      <c s="11">
        <v>2.2828200000000001</v>
      </c>
      <c s="11">
        <v>2.8104900000000002</v>
      </c>
      <c s="11">
        <v>2.5868199999999999</v>
      </c>
      <c s="11">
        <v>3.1847500000000002</v>
      </c>
      <c s="11">
        <v>2.5216099999999999</v>
      </c>
      <c s="11">
        <v>3.1044800000000001</v>
      </c>
      <c s="11">
        <v>2.0510799999999998</v>
      </c>
      <c s="11">
        <v>3.1048200000000001</v>
      </c>
      <c s="11">
        <v>2.6619799999999998</v>
      </c>
      <c s="11">
        <v>3.2772800000000002</v>
      </c>
    </row>
    <row r="1432" spans="1:37" ht="15">
      <c r="A1432" s="7">
        <v>77561</v>
      </c>
      <c s="8" t="s">
        <v>1330</v>
      </c>
      <c s="9" t="s">
        <v>57</v>
      </c>
      <c s="10">
        <v>1.3515299999999999</v>
      </c>
      <c s="10">
        <v>2.0470700000000002</v>
      </c>
      <c s="10">
        <v>2.03823</v>
      </c>
      <c s="10">
        <v>3.0470700000000002</v>
      </c>
      <c s="11">
        <v>2.2575699999999999</v>
      </c>
      <c s="11">
        <v>3.4194300000000002</v>
      </c>
      <c s="11">
        <v>2.0385499999999999</v>
      </c>
      <c s="11">
        <v>3.0876399999999999</v>
      </c>
      <c s="11">
        <v>2.4830899999999998</v>
      </c>
      <c s="11">
        <v>3.5571299999999999</v>
      </c>
      <c s="11">
        <v>3.0425900000000001</v>
      </c>
      <c s="11">
        <v>3.3318400000000001</v>
      </c>
      <c s="11">
        <v>2.05145</v>
      </c>
      <c s="11">
        <v>3.1072099999999998</v>
      </c>
      <c s="11">
        <v>2.6967500000000002</v>
      </c>
      <c s="11">
        <v>3.3201800000000001</v>
      </c>
      <c s="12">
        <v>2.2387899999999998</v>
      </c>
      <c s="12">
        <v>3.391</v>
      </c>
      <c s="11">
        <v>2.1941899999999999</v>
      </c>
      <c s="11">
        <v>2.6837900000000001</v>
      </c>
      <c s="11">
        <v>0.120089</v>
      </c>
      <c s="11">
        <v>0.14785100000000001</v>
      </c>
      <c s="11">
        <v>2.2614899999999998</v>
      </c>
      <c s="11">
        <v>3.4253399999999998</v>
      </c>
      <c s="11">
        <v>2.4999400000000001</v>
      </c>
      <c s="11">
        <v>3.0778599999999998</v>
      </c>
      <c s="11">
        <v>2.62459</v>
      </c>
      <c s="11">
        <v>3.2313399999999999</v>
      </c>
      <c s="11">
        <v>2.4488500000000002</v>
      </c>
      <c s="11">
        <v>3.0149699999999999</v>
      </c>
      <c s="11">
        <v>2.16242</v>
      </c>
      <c s="11">
        <v>3.2753199999999998</v>
      </c>
      <c s="11">
        <v>2.6848399999999999</v>
      </c>
      <c s="11">
        <v>3.3055099999999999</v>
      </c>
    </row>
    <row r="1433" spans="1:37" ht="15">
      <c r="A1433" s="7">
        <v>77082</v>
      </c>
      <c s="8" t="s">
        <v>1330</v>
      </c>
      <c s="9" t="s">
        <v>1363</v>
      </c>
      <c s="10">
        <v>1.3238300000000001</v>
      </c>
      <c s="10">
        <v>1.9914400000000001</v>
      </c>
      <c s="10">
        <v>2.0860099999999999</v>
      </c>
      <c s="10">
        <v>2.9914399999999999</v>
      </c>
      <c s="11">
        <v>2.0924499999999999</v>
      </c>
      <c s="11">
        <v>3.14744</v>
      </c>
      <c s="11">
        <v>2.1876699999999998</v>
      </c>
      <c s="11">
        <v>3.2905199999999999</v>
      </c>
      <c s="11">
        <v>2.1228500000000001</v>
      </c>
      <c s="11">
        <v>3.1183900000000002</v>
      </c>
      <c s="11">
        <v>2.5882200000000002</v>
      </c>
      <c s="11">
        <v>3.1667000000000001</v>
      </c>
      <c s="11">
        <v>1.97129</v>
      </c>
      <c s="11">
        <v>2.96523</v>
      </c>
      <c s="11">
        <v>2.4595400000000001</v>
      </c>
      <c s="11">
        <v>3.0337000000000001</v>
      </c>
      <c s="12">
        <v>2.0558900000000002</v>
      </c>
      <c s="12">
        <v>3.0924700000000001</v>
      </c>
      <c s="11">
        <v>2.3223099999999999</v>
      </c>
      <c s="11">
        <v>2.7915800000000002</v>
      </c>
      <c s="11">
        <v>0.27342300000000003</v>
      </c>
      <c s="11">
        <v>0.33726400000000001</v>
      </c>
      <c s="11">
        <v>2.1722399999999999</v>
      </c>
      <c s="11">
        <v>3.2673899999999998</v>
      </c>
      <c s="11">
        <v>2.12039</v>
      </c>
      <c s="11">
        <v>2.61537</v>
      </c>
      <c s="11">
        <v>2.56698</v>
      </c>
      <c s="11">
        <v>3.1662300000000001</v>
      </c>
      <c s="11">
        <v>2.5920000000000001</v>
      </c>
      <c s="11">
        <v>3.1970900000000002</v>
      </c>
      <c s="11">
        <v>2.0049899999999998</v>
      </c>
      <c s="11">
        <v>3.01593</v>
      </c>
      <c s="11">
        <v>2.5390700000000002</v>
      </c>
      <c s="11">
        <v>3.1318000000000001</v>
      </c>
    </row>
    <row r="1434" spans="1:37" ht="15">
      <c r="A1434" s="7">
        <v>77126</v>
      </c>
      <c s="8" t="s">
        <v>1330</v>
      </c>
      <c s="9" t="s">
        <v>1364</v>
      </c>
      <c s="10">
        <v>1.33728</v>
      </c>
      <c s="10">
        <v>2.0238999999999998</v>
      </c>
      <c s="10">
        <v>2.0144700000000002</v>
      </c>
      <c s="10">
        <v>3.0238999999999998</v>
      </c>
      <c s="11">
        <v>2.0249799999999998</v>
      </c>
      <c s="11">
        <v>3.0647000000000002</v>
      </c>
      <c s="11">
        <v>2.05802</v>
      </c>
      <c s="11">
        <v>3.1147</v>
      </c>
      <c s="11">
        <v>2.1665899999999998</v>
      </c>
      <c s="11">
        <v>3.1702300000000001</v>
      </c>
      <c s="11">
        <v>2.4493200000000002</v>
      </c>
      <c s="11">
        <v>3.01058</v>
      </c>
      <c s="11">
        <v>1.87279</v>
      </c>
      <c s="11">
        <v>2.8343699999999998</v>
      </c>
      <c s="11">
        <v>2.3625699999999998</v>
      </c>
      <c s="11">
        <v>2.9117999999999999</v>
      </c>
      <c s="12">
        <v>2.0182899999999999</v>
      </c>
      <c s="12">
        <v>3.0545900000000001</v>
      </c>
      <c s="11">
        <v>2.2942900000000002</v>
      </c>
      <c s="11">
        <v>2.81589</v>
      </c>
      <c s="11">
        <v>0.18052299999999999</v>
      </c>
      <c s="11">
        <v>0.22250200000000001</v>
      </c>
      <c s="11">
        <v>2.0910000000000002</v>
      </c>
      <c s="11">
        <v>3.1646299999999998</v>
      </c>
      <c s="11">
        <v>2.12798</v>
      </c>
      <c s="11">
        <v>2.6226699999999998</v>
      </c>
      <c s="11">
        <v>2.4259599999999999</v>
      </c>
      <c s="11">
        <v>2.9899100000000001</v>
      </c>
      <c s="11">
        <v>2.44719</v>
      </c>
      <c s="11">
        <v>3.01607</v>
      </c>
      <c s="11">
        <v>1.90591</v>
      </c>
      <c s="11">
        <v>2.8845000000000001</v>
      </c>
      <c s="11">
        <v>2.4462299999999999</v>
      </c>
      <c s="11">
        <v>3.0148799999999998</v>
      </c>
    </row>
    <row r="1435" spans="1:37" ht="15">
      <c r="A1435" s="7">
        <v>77153</v>
      </c>
      <c s="8" t="s">
        <v>1330</v>
      </c>
      <c s="9" t="s">
        <v>1312</v>
      </c>
      <c s="10">
        <v>1.33508</v>
      </c>
      <c s="10">
        <v>2.0232999999999999</v>
      </c>
      <c s="10">
        <v>1.9956</v>
      </c>
      <c s="10">
        <v>3.0232999999999999</v>
      </c>
      <c s="11">
        <v>1.97157</v>
      </c>
      <c s="11">
        <v>2.9879099999999998</v>
      </c>
      <c s="11">
        <v>2.0335200000000002</v>
      </c>
      <c s="11">
        <v>3.0817899999999998</v>
      </c>
      <c s="11">
        <v>2.0905900000000002</v>
      </c>
      <c s="11">
        <v>3.0760399999999999</v>
      </c>
      <c s="11">
        <v>2.3873899999999999</v>
      </c>
      <c s="11">
        <v>2.9388999999999998</v>
      </c>
      <c s="11">
        <v>1.8653599999999999</v>
      </c>
      <c s="11">
        <v>2.8269500000000001</v>
      </c>
      <c s="11">
        <v>2.3119399999999999</v>
      </c>
      <c s="11">
        <v>2.8488199999999999</v>
      </c>
      <c s="12">
        <v>1.9384699999999999</v>
      </c>
      <c s="12">
        <v>2.9377499999999999</v>
      </c>
      <c s="11">
        <v>2.2416100000000001</v>
      </c>
      <c s="11">
        <v>2.7617099999999999</v>
      </c>
      <c s="11">
        <v>0.109293</v>
      </c>
      <c s="11">
        <v>0.134685</v>
      </c>
      <c s="11">
        <v>1.9958199999999999</v>
      </c>
      <c s="11">
        <v>3.0246599999999999</v>
      </c>
      <c s="11">
        <v>2.0468099999999998</v>
      </c>
      <c s="11">
        <v>2.5221</v>
      </c>
      <c s="11">
        <v>2.39954</v>
      </c>
      <c s="11">
        <v>2.9567899999999998</v>
      </c>
      <c s="11">
        <v>2.4199700000000002</v>
      </c>
      <c s="11">
        <v>2.98197</v>
      </c>
      <c s="11">
        <v>1.8983699999999999</v>
      </c>
      <c s="11">
        <v>2.87697</v>
      </c>
      <c s="11">
        <v>2.3330099999999998</v>
      </c>
      <c s="11">
        <v>2.8748100000000001</v>
      </c>
    </row>
    <row r="1436" spans="1:37" ht="15">
      <c r="A1436" s="7">
        <v>75114</v>
      </c>
      <c s="8" t="s">
        <v>1330</v>
      </c>
      <c s="9" t="s">
        <v>1365</v>
      </c>
      <c s="10">
        <v>1.31016</v>
      </c>
      <c s="10">
        <v>1.9858100000000001</v>
      </c>
      <c s="10">
        <v>1.9699899999999999</v>
      </c>
      <c s="10">
        <v>2.9858099999999999</v>
      </c>
      <c s="11">
        <v>1.94434</v>
      </c>
      <c s="11">
        <v>2.9470299999999998</v>
      </c>
      <c s="11">
        <v>1.98159</v>
      </c>
      <c s="11">
        <v>3.0034900000000002</v>
      </c>
      <c s="11">
        <v>2.06107</v>
      </c>
      <c s="11">
        <v>3.0395699999999999</v>
      </c>
      <c s="11">
        <v>2.3374199999999998</v>
      </c>
      <c s="11">
        <v>2.8776600000000001</v>
      </c>
      <c s="11">
        <v>1.8285899999999999</v>
      </c>
      <c s="11">
        <v>2.7715900000000002</v>
      </c>
      <c s="11">
        <v>2.27718</v>
      </c>
      <c s="11">
        <v>2.8058700000000001</v>
      </c>
      <c s="12">
        <v>1.9165000000000001</v>
      </c>
      <c s="12">
        <v>2.9048400000000001</v>
      </c>
      <c s="11">
        <v>2.1966199999999998</v>
      </c>
      <c s="11">
        <v>2.7065899999999998</v>
      </c>
      <c s="11">
        <v>0.061586000000000002</v>
      </c>
      <c s="11">
        <v>0.075898800000000002</v>
      </c>
      <c s="11">
        <v>1.96475</v>
      </c>
      <c s="11">
        <v>2.9779599999999999</v>
      </c>
      <c s="11">
        <v>2.0225300000000002</v>
      </c>
      <c s="11">
        <v>2.4920900000000001</v>
      </c>
      <c s="11">
        <v>2.3360799999999999</v>
      </c>
      <c s="11">
        <v>2.8784900000000002</v>
      </c>
      <c s="11">
        <v>2.3564799999999999</v>
      </c>
      <c s="11">
        <v>2.9036300000000002</v>
      </c>
      <c s="11">
        <v>1.86158</v>
      </c>
      <c s="11">
        <v>2.82159</v>
      </c>
      <c s="11">
        <v>2.2951800000000002</v>
      </c>
      <c s="11">
        <v>2.8281000000000001</v>
      </c>
    </row>
    <row r="1437" spans="1:37" ht="15">
      <c r="A1437" s="7">
        <v>77180</v>
      </c>
      <c s="8" t="s">
        <v>1330</v>
      </c>
      <c s="9" t="s">
        <v>1366</v>
      </c>
      <c s="10">
        <v>1.31921</v>
      </c>
      <c s="10">
        <v>1.98116</v>
      </c>
      <c s="10">
        <v>2.0319400000000001</v>
      </c>
      <c s="10">
        <v>2.98116</v>
      </c>
      <c s="11">
        <v>1.9550399999999999</v>
      </c>
      <c s="11">
        <v>2.93553</v>
      </c>
      <c s="11">
        <v>2.0341900000000002</v>
      </c>
      <c s="11">
        <v>3.0546600000000002</v>
      </c>
      <c s="11">
        <v>1.9916199999999999</v>
      </c>
      <c s="11">
        <v>2.9598100000000001</v>
      </c>
      <c s="11">
        <v>2.3378700000000001</v>
      </c>
      <c s="11">
        <v>2.86144</v>
      </c>
      <c s="11">
        <v>1.80183</v>
      </c>
      <c s="11">
        <v>2.7057899999999999</v>
      </c>
      <c s="11">
        <v>2.3700399999999999</v>
      </c>
      <c s="11">
        <v>2.9272200000000002</v>
      </c>
      <c s="12">
        <v>1.92004</v>
      </c>
      <c s="12">
        <v>2.8829799999999999</v>
      </c>
      <c s="11">
        <v>2.1186099999999999</v>
      </c>
      <c s="11">
        <v>2.58264</v>
      </c>
      <c s="11">
        <v>0.27549600000000002</v>
      </c>
      <c s="11">
        <v>0.34037099999999998</v>
      </c>
      <c s="11">
        <v>2.0059300000000002</v>
      </c>
      <c s="11">
        <v>3.0118</v>
      </c>
      <c s="11">
        <v>2.0798700000000001</v>
      </c>
      <c s="11">
        <v>2.5688599999999999</v>
      </c>
      <c s="11">
        <v>2.3723900000000002</v>
      </c>
      <c s="11">
        <v>2.9300899999999999</v>
      </c>
      <c s="11">
        <v>2.3952</v>
      </c>
      <c s="11">
        <v>2.9582600000000001</v>
      </c>
      <c s="11">
        <v>1.8357300000000001</v>
      </c>
      <c s="11">
        <v>2.7566899999999999</v>
      </c>
      <c s="11">
        <v>2.3562099999999999</v>
      </c>
      <c s="11">
        <v>2.9101300000000001</v>
      </c>
    </row>
    <row r="1438" spans="1:37" ht="15">
      <c r="A1438" s="7">
        <v>77224</v>
      </c>
      <c s="8" t="s">
        <v>1330</v>
      </c>
      <c s="9" t="s">
        <v>1367</v>
      </c>
      <c s="10">
        <v>1.3355900000000001</v>
      </c>
      <c s="10">
        <v>2.0238299999999998</v>
      </c>
      <c s="10">
        <v>1.9977400000000001</v>
      </c>
      <c s="10">
        <v>3.0238299999999998</v>
      </c>
      <c s="11">
        <v>2.0095900000000002</v>
      </c>
      <c s="11">
        <v>3.04515</v>
      </c>
      <c s="11">
        <v>2.07484</v>
      </c>
      <c s="11">
        <v>3.1440299999999999</v>
      </c>
      <c s="11">
        <v>2.1422400000000001</v>
      </c>
      <c s="11">
        <v>3.13829</v>
      </c>
      <c s="11">
        <v>2.4472100000000001</v>
      </c>
      <c s="11">
        <v>3.0122100000000001</v>
      </c>
      <c s="11">
        <v>1.8928100000000001</v>
      </c>
      <c s="11">
        <v>2.8681899999999998</v>
      </c>
      <c s="11">
        <v>2.3424499999999999</v>
      </c>
      <c s="11">
        <v>2.8848500000000001</v>
      </c>
      <c s="12">
        <v>1.9887300000000001</v>
      </c>
      <c s="12">
        <v>3.0135299999999998</v>
      </c>
      <c s="11">
        <v>2.2855699999999999</v>
      </c>
      <c s="11">
        <v>2.8132600000000001</v>
      </c>
      <c s="11">
        <v>0.092985999999999999</v>
      </c>
      <c s="11">
        <v>0.114535</v>
      </c>
      <c s="11">
        <v>2.0550099999999998</v>
      </c>
      <c s="11">
        <v>3.1139700000000001</v>
      </c>
      <c s="11">
        <v>2.07559</v>
      </c>
      <c s="11">
        <v>2.5562100000000001</v>
      </c>
      <c s="11">
        <v>2.4514200000000002</v>
      </c>
      <c s="11">
        <v>3.01905</v>
      </c>
      <c s="11">
        <v>2.4718599999999999</v>
      </c>
      <c s="11">
        <v>3.0442200000000001</v>
      </c>
      <c s="11">
        <v>1.9258200000000001</v>
      </c>
      <c s="11">
        <v>2.9182100000000002</v>
      </c>
      <c s="11">
        <v>2.4067400000000001</v>
      </c>
      <c s="11">
        <v>2.9640300000000002</v>
      </c>
    </row>
    <row r="1439" spans="1:37" ht="15">
      <c r="A1439" s="7">
        <v>77260</v>
      </c>
      <c s="8" t="s">
        <v>1330</v>
      </c>
      <c s="9" t="s">
        <v>1368</v>
      </c>
      <c s="10">
        <v>1.3621700000000001</v>
      </c>
      <c s="10">
        <v>2.0525500000000001</v>
      </c>
      <c s="10">
        <v>2.3748399999999998</v>
      </c>
      <c s="10">
        <v>3.00848</v>
      </c>
      <c s="11">
        <v>2.07178</v>
      </c>
      <c s="11">
        <v>3.1218499999999998</v>
      </c>
      <c s="11">
        <v>2.0347499999999998</v>
      </c>
      <c s="11">
        <v>3.0660599999999998</v>
      </c>
      <c s="11">
        <v>2.06921</v>
      </c>
      <c s="11">
        <v>3.0479400000000001</v>
      </c>
      <c s="11">
        <v>2.5512299999999999</v>
      </c>
      <c s="11">
        <v>3.0593599999999999</v>
      </c>
      <c s="11">
        <v>1.8339099999999999</v>
      </c>
      <c s="11">
        <v>2.7633800000000002</v>
      </c>
      <c s="11">
        <v>2.5284499999999999</v>
      </c>
      <c s="11">
        <v>3.1134200000000001</v>
      </c>
      <c s="12">
        <v>2.0082599999999999</v>
      </c>
      <c s="12">
        <v>3.02616</v>
      </c>
      <c s="11">
        <v>2.0093899999999998</v>
      </c>
      <c s="11">
        <v>2.2370199999999998</v>
      </c>
      <c s="11">
        <v>0.20616300000000001</v>
      </c>
      <c s="11">
        <v>0.25386199999999998</v>
      </c>
      <c s="11">
        <v>2.1261000000000001</v>
      </c>
      <c s="11">
        <v>3.2036799999999999</v>
      </c>
      <c s="11">
        <v>2.2759100000000001</v>
      </c>
      <c s="11">
        <v>2.80246</v>
      </c>
      <c s="11">
        <v>2.4607999999999999</v>
      </c>
      <c s="11">
        <v>3.0301200000000001</v>
      </c>
      <c s="11">
        <v>2.4316</v>
      </c>
      <c s="11">
        <v>2.99417</v>
      </c>
      <c s="11">
        <v>1.94272</v>
      </c>
      <c s="11">
        <v>2.9273799999999999</v>
      </c>
      <c s="11">
        <v>2.5750500000000001</v>
      </c>
      <c s="11">
        <v>3.1708099999999999</v>
      </c>
    </row>
    <row r="1440" spans="1:37" ht="15">
      <c r="A1440" s="7">
        <v>77288</v>
      </c>
      <c s="8" t="s">
        <v>1330</v>
      </c>
      <c s="9" t="s">
        <v>1369</v>
      </c>
      <c s="10">
        <v>1.2934699999999999</v>
      </c>
      <c s="10">
        <v>1.94831</v>
      </c>
      <c s="10">
        <v>2.0689799999999998</v>
      </c>
      <c s="10">
        <v>2.9483100000000002</v>
      </c>
      <c s="11">
        <v>2.0008499999999998</v>
      </c>
      <c s="11">
        <v>3.01383</v>
      </c>
      <c s="11">
        <v>1.98498</v>
      </c>
      <c s="11">
        <v>2.9898400000000001</v>
      </c>
      <c s="11">
        <v>2.0393699999999999</v>
      </c>
      <c s="11">
        <v>3.01329</v>
      </c>
      <c s="11">
        <v>2.6001799999999999</v>
      </c>
      <c s="11">
        <v>2.9265699999999999</v>
      </c>
      <c s="11">
        <v>1.8450899999999999</v>
      </c>
      <c s="11">
        <v>2.7792599999999998</v>
      </c>
      <c s="11">
        <v>2.3523700000000001</v>
      </c>
      <c s="11">
        <v>2.8990399999999998</v>
      </c>
      <c s="12">
        <v>1.96794</v>
      </c>
      <c s="12">
        <v>2.9642900000000001</v>
      </c>
      <c s="11">
        <v>1.98437</v>
      </c>
      <c s="11">
        <v>2.37418</v>
      </c>
      <c s="11">
        <v>0.25901400000000002</v>
      </c>
      <c s="11">
        <v>0.319212</v>
      </c>
      <c s="11">
        <v>2.0527299999999999</v>
      </c>
      <c s="11">
        <v>3.0919599999999998</v>
      </c>
      <c s="11">
        <v>2.1283500000000002</v>
      </c>
      <c s="11">
        <v>2.6229499999999999</v>
      </c>
      <c s="11">
        <v>2.3835099999999998</v>
      </c>
      <c s="11">
        <v>2.93743</v>
      </c>
      <c s="11">
        <v>2.3752399999999998</v>
      </c>
      <c s="11">
        <v>2.9272499999999999</v>
      </c>
      <c s="11">
        <v>1.8563400000000001</v>
      </c>
      <c s="11">
        <v>2.7961999999999998</v>
      </c>
      <c s="11">
        <v>2.4080499999999998</v>
      </c>
      <c s="11">
        <v>2.9676399999999998</v>
      </c>
    </row>
    <row r="1441" spans="1:37" ht="15">
      <c r="A1441" s="7">
        <v>77601</v>
      </c>
      <c s="8" t="s">
        <v>1330</v>
      </c>
      <c s="9" t="s">
        <v>1370</v>
      </c>
      <c s="10">
        <v>1.29776</v>
      </c>
      <c s="10">
        <v>1.94017</v>
      </c>
      <c s="10">
        <v>2.1819700000000002</v>
      </c>
      <c s="10">
        <v>2.9401700000000002</v>
      </c>
      <c s="11">
        <v>2.0569899999999999</v>
      </c>
      <c s="11">
        <v>3.0752299999999999</v>
      </c>
      <c s="11">
        <v>2.1541800000000002</v>
      </c>
      <c s="11">
        <v>3.2205499999999998</v>
      </c>
      <c s="11">
        <v>2.0403099999999998</v>
      </c>
      <c s="11">
        <v>3.01674</v>
      </c>
      <c s="11">
        <v>2.5366599999999999</v>
      </c>
      <c s="11">
        <v>3.08744</v>
      </c>
      <c s="11">
        <v>1.9400900000000001</v>
      </c>
      <c s="11">
        <v>2.9004400000000001</v>
      </c>
      <c s="11">
        <v>2.4018799999999998</v>
      </c>
      <c s="11">
        <v>2.9627599999999998</v>
      </c>
      <c s="12">
        <v>2.0158499999999999</v>
      </c>
      <c s="12">
        <v>3.0137200000000002</v>
      </c>
      <c s="11">
        <v>2.2011099999999999</v>
      </c>
      <c s="11">
        <v>2.5592600000000001</v>
      </c>
      <c s="11">
        <v>0.303757</v>
      </c>
      <c s="11">
        <v>0.37468699999999999</v>
      </c>
      <c s="11">
        <v>2.12235</v>
      </c>
      <c s="11">
        <v>3.1729699999999998</v>
      </c>
      <c s="11">
        <v>2.0594600000000001</v>
      </c>
      <c s="11">
        <v>2.5403699999999998</v>
      </c>
      <c s="11">
        <v>2.5106299999999999</v>
      </c>
      <c s="11">
        <v>3.0969000000000002</v>
      </c>
      <c s="11">
        <v>2.5415000000000001</v>
      </c>
      <c s="11">
        <v>3.1349800000000001</v>
      </c>
      <c s="11">
        <v>1.97438</v>
      </c>
      <c s="11">
        <v>2.9517000000000002</v>
      </c>
      <c s="11">
        <v>2.4804599999999999</v>
      </c>
      <c s="11">
        <v>3.0596899999999998</v>
      </c>
    </row>
    <row r="1442" spans="1:37" ht="15">
      <c r="A1442" s="7">
        <v>75472</v>
      </c>
      <c s="8" t="s">
        <v>1330</v>
      </c>
      <c s="9" t="s">
        <v>1371</v>
      </c>
      <c s="10">
        <v>1.27488</v>
      </c>
      <c s="10">
        <v>1.9112800000000001</v>
      </c>
      <c s="10">
        <v>2.16466</v>
      </c>
      <c s="10">
        <v>2.9112800000000001</v>
      </c>
      <c s="11">
        <v>2.0213100000000002</v>
      </c>
      <c s="11">
        <v>3.0303200000000001</v>
      </c>
      <c s="11">
        <v>1.93421</v>
      </c>
      <c s="11">
        <v>2.8997099999999998</v>
      </c>
      <c s="11">
        <v>1.9895099999999999</v>
      </c>
      <c s="11">
        <v>2.9532400000000001</v>
      </c>
      <c s="11">
        <v>2.4504000000000001</v>
      </c>
      <c s="11">
        <v>2.8992399999999998</v>
      </c>
      <c s="11">
        <v>1.8717999999999999</v>
      </c>
      <c s="11">
        <v>2.8061699999999998</v>
      </c>
      <c s="11">
        <v>2.4515500000000001</v>
      </c>
      <c s="11">
        <v>3.0230199999999998</v>
      </c>
      <c s="12">
        <v>1.9902200000000001</v>
      </c>
      <c s="12">
        <v>2.9837099999999999</v>
      </c>
      <c s="11">
        <v>2.1521699999999999</v>
      </c>
      <c s="11">
        <v>2.4961700000000002</v>
      </c>
      <c s="11">
        <v>0.30160799999999999</v>
      </c>
      <c s="11">
        <v>0.371917</v>
      </c>
      <c s="11">
        <v>2.0498599999999998</v>
      </c>
      <c s="11">
        <v>3.0731199999999999</v>
      </c>
      <c s="11">
        <v>2.09436</v>
      </c>
      <c s="11">
        <v>2.5825300000000002</v>
      </c>
      <c s="11">
        <v>2.33019</v>
      </c>
      <c s="11">
        <v>2.8732600000000001</v>
      </c>
      <c s="11">
        <v>2.2907799999999998</v>
      </c>
      <c s="11">
        <v>2.82464</v>
      </c>
      <c s="11">
        <v>1.87544</v>
      </c>
      <c s="11">
        <v>2.81162</v>
      </c>
      <c s="11">
        <v>2.37649</v>
      </c>
      <c s="11">
        <v>2.9303900000000001</v>
      </c>
    </row>
    <row r="1443" spans="1:37" ht="15">
      <c r="A1443" s="7">
        <v>75203</v>
      </c>
      <c s="8" t="s">
        <v>1330</v>
      </c>
      <c s="9" t="s">
        <v>1372</v>
      </c>
      <c s="10">
        <v>1.2614399999999999</v>
      </c>
      <c s="10">
        <v>1.9119200000000001</v>
      </c>
      <c s="10">
        <v>2.3294899999999998</v>
      </c>
      <c s="10">
        <v>2.8679399999999999</v>
      </c>
      <c s="11">
        <v>1.90523</v>
      </c>
      <c s="11">
        <v>2.8876900000000001</v>
      </c>
      <c s="11">
        <v>1.7540800000000001</v>
      </c>
      <c s="11">
        <v>2.6585800000000002</v>
      </c>
      <c s="11">
        <v>2.0111300000000001</v>
      </c>
      <c s="11">
        <v>2.9759899999999999</v>
      </c>
      <c s="11">
        <v>2.1757200000000001</v>
      </c>
      <c s="11">
        <v>2.6785700000000001</v>
      </c>
      <c s="11">
        <v>1.66411</v>
      </c>
      <c s="11">
        <v>2.52223</v>
      </c>
      <c s="11">
        <v>2.3958900000000001</v>
      </c>
      <c s="11">
        <v>2.9496799999999999</v>
      </c>
      <c s="12">
        <v>1.9105300000000001</v>
      </c>
      <c s="12">
        <v>2.8957099999999998</v>
      </c>
      <c s="11">
        <v>1.9438599999999999</v>
      </c>
      <c s="11">
        <v>2.1191</v>
      </c>
      <c s="11">
        <v>0.012925499999999999</v>
      </c>
      <c s="11">
        <v>0.015913199999999999</v>
      </c>
      <c s="11">
        <v>1.93709</v>
      </c>
      <c s="11">
        <v>2.9359700000000002</v>
      </c>
      <c s="11">
        <v>2.24702</v>
      </c>
      <c s="11">
        <v>2.7664</v>
      </c>
      <c s="11">
        <v>2.17591</v>
      </c>
      <c s="11">
        <v>2.6788599999999998</v>
      </c>
      <c s="11">
        <v>2.0985200000000002</v>
      </c>
      <c s="11">
        <v>2.58358</v>
      </c>
      <c s="11">
        <v>1.70241</v>
      </c>
      <c s="11">
        <v>2.5802800000000001</v>
      </c>
      <c s="11">
        <v>2.3129300000000002</v>
      </c>
      <c s="11">
        <v>2.84755</v>
      </c>
    </row>
    <row r="1444" spans="1:37" ht="15">
      <c r="A1444" s="7">
        <v>77377</v>
      </c>
      <c s="8" t="s">
        <v>1330</v>
      </c>
      <c s="9" t="s">
        <v>1373</v>
      </c>
      <c s="10">
        <v>1.2829999999999999</v>
      </c>
      <c s="10">
        <v>1.94204</v>
      </c>
      <c s="10">
        <v>2.3662299999999998</v>
      </c>
      <c s="10">
        <v>2.9326599999999998</v>
      </c>
      <c s="11">
        <v>2.0312100000000002</v>
      </c>
      <c s="11">
        <v>3.0746000000000002</v>
      </c>
      <c s="11">
        <v>2.1798700000000002</v>
      </c>
      <c s="11">
        <v>3.29956</v>
      </c>
      <c s="11">
        <v>2.0464899999999999</v>
      </c>
      <c s="11">
        <v>3.01952</v>
      </c>
      <c s="11">
        <v>2.4799899999999999</v>
      </c>
      <c s="11">
        <v>3.0316100000000001</v>
      </c>
      <c s="11">
        <v>1.83558</v>
      </c>
      <c s="11">
        <v>2.77847</v>
      </c>
      <c s="11">
        <v>2.4895200000000002</v>
      </c>
      <c s="11">
        <v>3.0649600000000001</v>
      </c>
      <c s="12">
        <v>1.98712</v>
      </c>
      <c s="12">
        <v>3.0078900000000002</v>
      </c>
      <c s="11">
        <v>2.0590199999999999</v>
      </c>
      <c s="11">
        <v>2.2557299999999998</v>
      </c>
      <c s="11">
        <v>0.086749800000000002</v>
      </c>
      <c s="11">
        <v>0.10680199999999999</v>
      </c>
      <c s="11">
        <v>2.13774</v>
      </c>
      <c s="11">
        <v>3.23583</v>
      </c>
      <c s="11">
        <v>2.16934</v>
      </c>
      <c s="11">
        <v>2.6707700000000001</v>
      </c>
      <c s="11">
        <v>2.60473</v>
      </c>
      <c s="11">
        <v>3.2067999999999999</v>
      </c>
      <c s="11">
        <v>2.6269</v>
      </c>
      <c s="11">
        <v>3.2341000000000002</v>
      </c>
      <c s="11">
        <v>1.8632500000000001</v>
      </c>
      <c s="11">
        <v>2.8203299999999998</v>
      </c>
      <c s="11">
        <v>2.5259999999999998</v>
      </c>
      <c s="11">
        <v>3.10988</v>
      </c>
    </row>
    <row r="1445" spans="1:37" ht="15">
      <c r="A1445" s="7">
        <v>77313</v>
      </c>
      <c s="8" t="s">
        <v>1330</v>
      </c>
      <c s="9" t="s">
        <v>550</v>
      </c>
      <c s="10">
        <v>1.1355200000000001</v>
      </c>
      <c s="10">
        <v>1.6540999999999999</v>
      </c>
      <c s="10">
        <v>1.9227399999999999</v>
      </c>
      <c s="10">
        <v>2.6541000000000001</v>
      </c>
      <c s="11">
        <v>1.60659</v>
      </c>
      <c s="11">
        <v>2.3400799999999999</v>
      </c>
      <c s="11">
        <v>1.7980100000000001</v>
      </c>
      <c s="11">
        <v>2.6203599999999998</v>
      </c>
      <c s="11">
        <v>1.4745600000000001</v>
      </c>
      <c s="11">
        <v>2.3313600000000001</v>
      </c>
      <c s="11">
        <v>1.8142100000000001</v>
      </c>
      <c s="11">
        <v>2.1791299999999998</v>
      </c>
      <c s="11">
        <v>1.3599399999999999</v>
      </c>
      <c s="11">
        <v>1.9806900000000001</v>
      </c>
      <c s="11">
        <v>2.1225100000000001</v>
      </c>
      <c s="11">
        <v>2.6373600000000001</v>
      </c>
      <c s="12">
        <v>1.56819</v>
      </c>
      <c s="12">
        <v>2.2841499999999999</v>
      </c>
      <c s="11">
        <v>1.6787700000000001</v>
      </c>
      <c s="11">
        <v>2.01715</v>
      </c>
      <c s="11">
        <v>0.43796600000000002</v>
      </c>
      <c s="11">
        <v>0.54420999999999997</v>
      </c>
      <c s="11">
        <v>1.6810700000000001</v>
      </c>
      <c s="11">
        <v>2.4491499999999999</v>
      </c>
      <c s="11">
        <v>1.6626399999999999</v>
      </c>
      <c s="11">
        <v>2.06501</v>
      </c>
      <c s="11">
        <v>2.0194200000000002</v>
      </c>
      <c s="11">
        <v>2.5091700000000001</v>
      </c>
      <c s="11">
        <v>2.0366399999999998</v>
      </c>
      <c s="11">
        <v>2.5305599999999999</v>
      </c>
      <c s="11">
        <v>1.3970899999999999</v>
      </c>
      <c s="11">
        <v>2.0347900000000001</v>
      </c>
      <c s="11">
        <v>1.8608499999999999</v>
      </c>
      <c s="11">
        <v>2.3118400000000001</v>
      </c>
    </row>
    <row r="1446" spans="1:37" ht="15">
      <c r="A1446" s="7">
        <v>77331</v>
      </c>
      <c s="8" t="s">
        <v>1330</v>
      </c>
      <c s="9" t="s">
        <v>1374</v>
      </c>
      <c s="10">
        <v>1.2824199999999999</v>
      </c>
      <c s="10">
        <v>1.94371</v>
      </c>
      <c s="10">
        <v>1.94249</v>
      </c>
      <c s="10">
        <v>2.9437099999999998</v>
      </c>
      <c s="11">
        <v>1.8812500000000001</v>
      </c>
      <c s="11">
        <v>2.8513199999999999</v>
      </c>
      <c s="11">
        <v>1.92228</v>
      </c>
      <c s="11">
        <v>2.91351</v>
      </c>
      <c s="11">
        <v>2.03376</v>
      </c>
      <c s="11">
        <v>3.0041500000000001</v>
      </c>
      <c s="11">
        <v>2.2447699999999999</v>
      </c>
      <c s="11">
        <v>2.7635299999999998</v>
      </c>
      <c s="11">
        <v>1.74718</v>
      </c>
      <c s="11">
        <v>2.64812</v>
      </c>
      <c s="11">
        <v>2.3031199999999998</v>
      </c>
      <c s="11">
        <v>2.8358300000000001</v>
      </c>
      <c s="12">
        <v>1.8485499999999999</v>
      </c>
      <c s="12">
        <v>2.8017599999999998</v>
      </c>
      <c s="11">
        <v>2.1433599999999999</v>
      </c>
      <c s="11">
        <v>2.6389200000000002</v>
      </c>
      <c s="11">
        <v>0.065886700000000006</v>
      </c>
      <c s="11">
        <v>0.081128599999999995</v>
      </c>
      <c s="11">
        <v>1.90788</v>
      </c>
      <c s="11">
        <v>2.8916900000000001</v>
      </c>
      <c s="11">
        <v>2.0207199999999998</v>
      </c>
      <c s="11">
        <v>2.4881099999999998</v>
      </c>
      <c s="11">
        <v>2.2659600000000002</v>
      </c>
      <c s="11">
        <v>2.79006</v>
      </c>
      <c s="11">
        <v>2.28504</v>
      </c>
      <c s="11">
        <v>2.8135500000000002</v>
      </c>
      <c s="11">
        <v>1.78017</v>
      </c>
      <c s="11">
        <v>2.6981199999999999</v>
      </c>
      <c s="11">
        <v>2.2266900000000001</v>
      </c>
      <c s="11">
        <v>2.7417099999999999</v>
      </c>
    </row>
    <row r="1447" spans="1:37" ht="15">
      <c r="A1447" s="7">
        <v>77402</v>
      </c>
      <c s="8" t="s">
        <v>1330</v>
      </c>
      <c s="9" t="s">
        <v>1375</v>
      </c>
      <c s="10">
        <v>1.22882</v>
      </c>
      <c s="10">
        <v>1.79423</v>
      </c>
      <c s="10">
        <v>2.2687400000000002</v>
      </c>
      <c s="10">
        <v>2.7942300000000002</v>
      </c>
      <c s="11">
        <v>1.9686699999999999</v>
      </c>
      <c s="11">
        <v>2.8766400000000001</v>
      </c>
      <c s="11">
        <v>1.99959</v>
      </c>
      <c s="11">
        <v>2.9175900000000001</v>
      </c>
      <c s="11">
        <v>1.9629099999999999</v>
      </c>
      <c s="11">
        <v>2.9167100000000001</v>
      </c>
      <c s="11">
        <v>2.26294</v>
      </c>
      <c s="11">
        <v>2.73184</v>
      </c>
      <c s="11">
        <v>1.7474700000000001</v>
      </c>
      <c s="11">
        <v>2.5541499999999999</v>
      </c>
      <c s="11">
        <v>2.3717800000000002</v>
      </c>
      <c s="11">
        <v>2.9201100000000002</v>
      </c>
      <c s="12">
        <v>1.99902</v>
      </c>
      <c s="12">
        <v>2.9222399999999999</v>
      </c>
      <c s="11">
        <v>1.95407</v>
      </c>
      <c s="11">
        <v>2.1607599999999998</v>
      </c>
      <c s="11">
        <v>0.18176899999999999</v>
      </c>
      <c s="11">
        <v>0.22379299999999999</v>
      </c>
      <c s="11">
        <v>2.0464099999999998</v>
      </c>
      <c s="11">
        <v>2.9897399999999998</v>
      </c>
      <c s="11">
        <v>2.1255299999999999</v>
      </c>
      <c s="11">
        <v>2.61693</v>
      </c>
      <c s="11">
        <v>2.3364600000000002</v>
      </c>
      <c s="11">
        <v>2.87662</v>
      </c>
      <c s="11">
        <v>2.3089</v>
      </c>
      <c s="11">
        <v>2.8426999999999998</v>
      </c>
      <c s="11">
        <v>1.7581</v>
      </c>
      <c s="11">
        <v>2.5687899999999999</v>
      </c>
      <c s="11">
        <v>2.3448000000000002</v>
      </c>
      <c s="11">
        <v>2.8868900000000002</v>
      </c>
    </row>
    <row r="1448" spans="1:37" ht="15">
      <c r="A1448" s="7">
        <v>77475</v>
      </c>
      <c s="8" t="s">
        <v>1330</v>
      </c>
      <c s="9" t="s">
        <v>1376</v>
      </c>
      <c s="10">
        <v>1.3934599999999999</v>
      </c>
      <c s="10">
        <v>2.1038299999999999</v>
      </c>
      <c s="10">
        <v>2.4414799999999999</v>
      </c>
      <c s="10">
        <v>3.02013</v>
      </c>
      <c s="11">
        <v>1.91092</v>
      </c>
      <c s="11">
        <v>2.8850500000000001</v>
      </c>
      <c s="11">
        <v>1.8839600000000001</v>
      </c>
      <c s="11">
        <v>2.84415</v>
      </c>
      <c s="11">
        <v>1.9891700000000001</v>
      </c>
      <c s="11">
        <v>2.9491100000000001</v>
      </c>
      <c s="11">
        <v>2.2095500000000001</v>
      </c>
      <c s="11">
        <v>2.7035</v>
      </c>
      <c s="11">
        <v>1.7144600000000001</v>
      </c>
      <c s="11">
        <v>2.58833</v>
      </c>
      <c s="11">
        <v>2.3547600000000002</v>
      </c>
      <c s="11">
        <v>2.8992499999999999</v>
      </c>
      <c s="12">
        <v>1.87548</v>
      </c>
      <c s="12">
        <v>2.8315600000000001</v>
      </c>
      <c s="11">
        <v>1.8857900000000001</v>
      </c>
      <c s="11">
        <v>2.0652900000000001</v>
      </c>
      <c s="11">
        <v>0.15010899999999999</v>
      </c>
      <c s="11">
        <v>0.18481900000000001</v>
      </c>
      <c s="11">
        <v>1.9208099999999999</v>
      </c>
      <c s="11">
        <v>2.8999299999999999</v>
      </c>
      <c s="11">
        <v>2.1482999999999999</v>
      </c>
      <c s="11">
        <v>2.6450300000000002</v>
      </c>
      <c s="11">
        <v>2.2348599999999998</v>
      </c>
      <c s="11">
        <v>2.75162</v>
      </c>
      <c s="11">
        <v>2.2498</v>
      </c>
      <c s="11">
        <v>2.7700100000000001</v>
      </c>
      <c s="11">
        <v>1.7478</v>
      </c>
      <c s="11">
        <v>2.6386599999999998</v>
      </c>
      <c s="11">
        <v>2.3210799999999998</v>
      </c>
      <c s="11">
        <v>2.8577699999999999</v>
      </c>
    </row>
    <row r="1449" spans="1:37" ht="15">
      <c r="A1449" s="7">
        <v>75150</v>
      </c>
      <c s="8" t="s">
        <v>1330</v>
      </c>
      <c s="9" t="s">
        <v>1377</v>
      </c>
      <c s="10">
        <v>1.3317000000000001</v>
      </c>
      <c s="10">
        <v>2.0184799999999998</v>
      </c>
      <c s="10">
        <v>1.99146</v>
      </c>
      <c s="10">
        <v>3.0184799999999998</v>
      </c>
      <c s="11">
        <v>1.9749399999999999</v>
      </c>
      <c s="11">
        <v>2.9934500000000002</v>
      </c>
      <c s="11">
        <v>2.0138199999999999</v>
      </c>
      <c s="11">
        <v>3.0523799999999999</v>
      </c>
      <c s="11">
        <v>2.1125600000000002</v>
      </c>
      <c s="11">
        <v>3.1008800000000001</v>
      </c>
      <c s="11">
        <v>2.3787799999999999</v>
      </c>
      <c s="11">
        <v>2.92862</v>
      </c>
      <c s="11">
        <v>1.8751100000000001</v>
      </c>
      <c s="11">
        <v>2.84213</v>
      </c>
      <c s="11">
        <v>2.30959</v>
      </c>
      <c s="11">
        <v>2.8434499999999998</v>
      </c>
      <c s="12">
        <v>1.9414199999999999</v>
      </c>
      <c s="12">
        <v>2.9426399999999999</v>
      </c>
      <c s="11">
        <v>2.23122</v>
      </c>
      <c s="11">
        <v>2.7469600000000001</v>
      </c>
      <c s="11">
        <v>0.0153188</v>
      </c>
      <c s="11">
        <v>0.018859799999999999</v>
      </c>
      <c s="11">
        <v>1.9825200000000001</v>
      </c>
      <c s="11">
        <v>3.0049399999999999</v>
      </c>
      <c s="11">
        <v>2.0373999999999999</v>
      </c>
      <c s="11">
        <v>2.5083500000000001</v>
      </c>
      <c s="11">
        <v>2.37948</v>
      </c>
      <c s="11">
        <v>2.9295</v>
      </c>
      <c s="11">
        <v>2.3980700000000001</v>
      </c>
      <c s="11">
        <v>2.9523799999999998</v>
      </c>
      <c s="11">
        <v>1.9080900000000001</v>
      </c>
      <c s="11">
        <v>2.8921299999999999</v>
      </c>
      <c s="11">
        <v>2.3189199999999999</v>
      </c>
      <c s="11">
        <v>2.85494</v>
      </c>
    </row>
    <row r="1450" spans="1:37" ht="15">
      <c r="A1450" s="7">
        <v>77509</v>
      </c>
      <c s="8" t="s">
        <v>1330</v>
      </c>
      <c s="9" t="s">
        <v>1378</v>
      </c>
      <c s="10">
        <v>1.3176300000000001</v>
      </c>
      <c s="10">
        <v>1.98098</v>
      </c>
      <c s="10">
        <v>2.2551299999999999</v>
      </c>
      <c s="10">
        <v>2.9809800000000002</v>
      </c>
      <c s="11">
        <v>2.1684299999999999</v>
      </c>
      <c s="11">
        <v>3.2602600000000002</v>
      </c>
      <c s="11">
        <v>2.2727900000000001</v>
      </c>
      <c s="11">
        <v>3.4169700000000001</v>
      </c>
      <c s="11">
        <v>2.1743299999999999</v>
      </c>
      <c s="11">
        <v>3.1783299999999999</v>
      </c>
      <c s="11">
        <v>2.7936700000000001</v>
      </c>
      <c s="11">
        <v>3.2637399999999999</v>
      </c>
      <c s="11">
        <v>1.97912</v>
      </c>
      <c s="11">
        <v>2.9755199999999999</v>
      </c>
      <c s="11">
        <v>2.5903800000000001</v>
      </c>
      <c s="11">
        <v>3.19082</v>
      </c>
      <c s="12">
        <v>2.1276700000000002</v>
      </c>
      <c s="12">
        <v>3.1989700000000001</v>
      </c>
      <c s="11">
        <v>2.16594</v>
      </c>
      <c s="11">
        <v>2.4799199999999999</v>
      </c>
      <c s="11">
        <v>0.26004899999999997</v>
      </c>
      <c s="11">
        <v>0.32033800000000001</v>
      </c>
      <c s="11">
        <v>2.2634099999999999</v>
      </c>
      <c s="11">
        <v>3.403</v>
      </c>
      <c s="11">
        <v>2.2427199999999998</v>
      </c>
      <c s="11">
        <v>2.7625700000000002</v>
      </c>
      <c s="11">
        <v>2.6967599999999998</v>
      </c>
      <c s="11">
        <v>3.3218700000000001</v>
      </c>
      <c s="11">
        <v>2.71726</v>
      </c>
      <c s="11">
        <v>3.3471199999999999</v>
      </c>
      <c s="11">
        <v>2.0427599999999999</v>
      </c>
      <c s="11">
        <v>3.0713400000000002</v>
      </c>
      <c s="11">
        <v>2.6591399999999998</v>
      </c>
      <c s="11">
        <v>3.2755200000000002</v>
      </c>
    </row>
    <row r="1451" spans="1:37" ht="15">
      <c r="A1451" s="7">
        <v>77536</v>
      </c>
      <c s="8" t="s">
        <v>1330</v>
      </c>
      <c s="9" t="s">
        <v>183</v>
      </c>
      <c s="10">
        <v>1.2296499999999999</v>
      </c>
      <c s="10">
        <v>1.85097</v>
      </c>
      <c s="10">
        <v>1.98092</v>
      </c>
      <c s="10">
        <v>2.8509699999999998</v>
      </c>
      <c s="11">
        <v>1.8751800000000001</v>
      </c>
      <c s="11">
        <v>2.8226</v>
      </c>
      <c s="11">
        <v>1.97237</v>
      </c>
      <c s="11">
        <v>2.9689800000000002</v>
      </c>
      <c s="11">
        <v>1.89524</v>
      </c>
      <c s="11">
        <v>2.83975</v>
      </c>
      <c s="11">
        <v>2.3026900000000001</v>
      </c>
      <c s="11">
        <v>2.7729300000000001</v>
      </c>
      <c s="11">
        <v>1.7274499999999999</v>
      </c>
      <c s="11">
        <v>2.6000899999999998</v>
      </c>
      <c s="11">
        <v>2.2518199999999999</v>
      </c>
      <c s="11">
        <v>2.7799499999999999</v>
      </c>
      <c s="12">
        <v>1.8408500000000001</v>
      </c>
      <c s="12">
        <v>2.7709100000000002</v>
      </c>
      <c s="11">
        <v>2.0503999999999998</v>
      </c>
      <c s="11">
        <v>2.47071</v>
      </c>
      <c s="11">
        <v>0.27021099999999998</v>
      </c>
      <c s="11">
        <v>0.33358599999999999</v>
      </c>
      <c s="11">
        <v>1.9336</v>
      </c>
      <c s="11">
        <v>2.91059</v>
      </c>
      <c s="11">
        <v>1.9298200000000001</v>
      </c>
      <c s="11">
        <v>2.3824399999999999</v>
      </c>
      <c s="11">
        <v>2.3062299999999998</v>
      </c>
      <c s="11">
        <v>2.8471199999999999</v>
      </c>
      <c s="11">
        <v>2.3346</v>
      </c>
      <c s="11">
        <v>2.8821500000000002</v>
      </c>
      <c s="11">
        <v>1.7609600000000001</v>
      </c>
      <c s="11">
        <v>2.6505299999999998</v>
      </c>
      <c s="11">
        <v>2.2380599999999999</v>
      </c>
      <c s="11">
        <v>2.7629800000000002</v>
      </c>
    </row>
    <row r="1452" spans="1:37" ht="15">
      <c r="A1452" s="7">
        <v>100781</v>
      </c>
      <c s="8" t="s">
        <v>1379</v>
      </c>
      <c s="9" t="s">
        <v>1380</v>
      </c>
      <c s="10">
        <v>1.7443599999999999</v>
      </c>
      <c s="10">
        <v>2.1854800000000001</v>
      </c>
      <c s="10">
        <v>2.4812799999999999</v>
      </c>
      <c s="10">
        <v>3.16629</v>
      </c>
      <c s="11">
        <v>2.7162600000000001</v>
      </c>
      <c s="11">
        <v>3.4030200000000002</v>
      </c>
      <c s="11">
        <v>2.25556</v>
      </c>
      <c s="11">
        <v>2.8258100000000002</v>
      </c>
      <c s="11">
        <v>2.1575799999999998</v>
      </c>
      <c s="11">
        <v>2.9309599999999998</v>
      </c>
      <c s="11">
        <v>3.0962200000000002</v>
      </c>
      <c s="11">
        <v>3.1724100000000002</v>
      </c>
      <c s="11">
        <v>1.9658800000000001</v>
      </c>
      <c s="11">
        <v>2.4626600000000001</v>
      </c>
      <c s="11">
        <v>3.01132</v>
      </c>
      <c s="11">
        <v>3.3925100000000001</v>
      </c>
      <c s="12">
        <v>2.53572</v>
      </c>
      <c s="12">
        <v>3.17685</v>
      </c>
      <c s="11">
        <v>1.4160900000000001</v>
      </c>
      <c s="11">
        <v>2.5697000000000001</v>
      </c>
      <c s="11">
        <v>0</v>
      </c>
      <c s="11">
        <v>0</v>
      </c>
      <c s="11">
        <v>2.7188599999999998</v>
      </c>
      <c s="11">
        <v>3.40639</v>
      </c>
      <c s="11">
        <v>2.83277</v>
      </c>
      <c s="11">
        <v>3.1911399999999999</v>
      </c>
      <c s="11">
        <v>2.5670999999999999</v>
      </c>
      <c s="11">
        <v>2.89201</v>
      </c>
      <c s="11">
        <v>2.5232100000000002</v>
      </c>
      <c s="11">
        <v>2.8424900000000002</v>
      </c>
      <c s="11">
        <v>2.3471600000000001</v>
      </c>
      <c s="11">
        <v>2.9405700000000001</v>
      </c>
      <c s="11">
        <v>3.0086300000000001</v>
      </c>
      <c s="11">
        <v>3.3894600000000001</v>
      </c>
    </row>
    <row r="1453" spans="1:37" ht="15">
      <c r="A1453" s="7">
        <v>101001</v>
      </c>
      <c s="8" t="s">
        <v>1379</v>
      </c>
      <c s="9" t="s">
        <v>975</v>
      </c>
      <c s="10">
        <v>1.3538699999999999</v>
      </c>
      <c s="10">
        <v>1.6707799999999999</v>
      </c>
      <c s="10">
        <v>1.7836399999999999</v>
      </c>
      <c s="10">
        <v>2.66615</v>
      </c>
      <c s="11">
        <v>2.3620700000000001</v>
      </c>
      <c s="11">
        <v>2.9148900000000002</v>
      </c>
      <c s="11">
        <v>2.1326900000000002</v>
      </c>
      <c s="11">
        <v>2.6317699999999999</v>
      </c>
      <c s="11">
        <v>1.89377</v>
      </c>
      <c s="11">
        <v>2.82646</v>
      </c>
      <c s="11">
        <v>2.4363999999999999</v>
      </c>
      <c s="11">
        <v>2.6522299999999999</v>
      </c>
      <c s="11">
        <v>1.87436</v>
      </c>
      <c s="11">
        <v>2.3129400000000002</v>
      </c>
      <c s="11">
        <v>2.4584600000000001</v>
      </c>
      <c s="11">
        <v>3.0203500000000001</v>
      </c>
      <c s="12">
        <v>2.29819</v>
      </c>
      <c s="12">
        <v>2.8360699999999999</v>
      </c>
      <c s="11">
        <v>1.99648</v>
      </c>
      <c s="11">
        <v>2.4852599999999998</v>
      </c>
      <c s="11">
        <v>0</v>
      </c>
      <c s="11">
        <v>0</v>
      </c>
      <c s="11">
        <v>2.3550800000000001</v>
      </c>
      <c s="11">
        <v>2.9062600000000001</v>
      </c>
      <c s="11">
        <v>2.2362600000000001</v>
      </c>
      <c s="11">
        <v>2.7472400000000001</v>
      </c>
      <c s="11">
        <v>2.1750099999999999</v>
      </c>
      <c s="11">
        <v>2.6720600000000001</v>
      </c>
      <c s="11">
        <v>2.0854699999999999</v>
      </c>
      <c s="11">
        <v>2.5620599999999998</v>
      </c>
      <c s="11">
        <v>2.0702099999999999</v>
      </c>
      <c s="11">
        <v>2.5547499999999999</v>
      </c>
      <c s="11">
        <v>2.25007</v>
      </c>
      <c s="11">
        <v>2.7642500000000001</v>
      </c>
    </row>
    <row r="1454" spans="1:37" ht="15">
      <c r="A1454" s="7">
        <v>101163</v>
      </c>
      <c s="8" t="s">
        <v>1379</v>
      </c>
      <c s="9" t="s">
        <v>1381</v>
      </c>
      <c s="10">
        <v>1.55155</v>
      </c>
      <c s="10">
        <v>1.97329</v>
      </c>
      <c s="10">
        <v>2.3354400000000002</v>
      </c>
      <c s="10">
        <v>2.97329</v>
      </c>
      <c s="11">
        <v>2.6474700000000002</v>
      </c>
      <c s="11">
        <v>3.36836</v>
      </c>
      <c s="11">
        <v>2.1082700000000001</v>
      </c>
      <c s="11">
        <v>2.68493</v>
      </c>
      <c s="11">
        <v>2.0944500000000001</v>
      </c>
      <c s="11">
        <v>2.8335599999999999</v>
      </c>
      <c s="11">
        <v>2.9824899999999999</v>
      </c>
      <c s="11">
        <v>3.0321899999999999</v>
      </c>
      <c s="11">
        <v>2.1107200000000002</v>
      </c>
      <c s="11">
        <v>2.6880600000000001</v>
      </c>
      <c s="11">
        <v>3.0069599999999999</v>
      </c>
      <c s="11">
        <v>3.3508300000000002</v>
      </c>
      <c s="12">
        <v>2.5303300000000002</v>
      </c>
      <c s="12">
        <v>3.2197800000000001</v>
      </c>
      <c s="11">
        <v>0.588592</v>
      </c>
      <c s="11">
        <v>2.3866499999999999</v>
      </c>
      <c s="11">
        <v>0</v>
      </c>
      <c s="11">
        <v>0</v>
      </c>
      <c s="11">
        <v>2.5849099999999998</v>
      </c>
      <c s="11">
        <v>3.2895400000000001</v>
      </c>
      <c s="11">
        <v>2.7978800000000001</v>
      </c>
      <c s="11">
        <v>3.1170399999999998</v>
      </c>
      <c s="11">
        <v>2.60242</v>
      </c>
      <c s="11">
        <v>2.9018099999999998</v>
      </c>
      <c s="11">
        <v>2.4636100000000001</v>
      </c>
      <c s="11">
        <v>2.74769</v>
      </c>
      <c s="11">
        <v>2.31582</v>
      </c>
      <c s="11">
        <v>2.94625</v>
      </c>
      <c s="11">
        <v>2.8972099999999998</v>
      </c>
      <c s="11">
        <v>3.22959</v>
      </c>
    </row>
    <row r="1455" spans="1:37" ht="15">
      <c r="A1455" s="7">
        <v>101190</v>
      </c>
      <c s="8" t="s">
        <v>1379</v>
      </c>
      <c s="9" t="s">
        <v>1382</v>
      </c>
      <c s="10">
        <v>1.38175</v>
      </c>
      <c s="10">
        <v>1.8721300000000001</v>
      </c>
      <c s="10">
        <v>2.1026899999999999</v>
      </c>
      <c s="10">
        <v>2.84483</v>
      </c>
      <c s="11">
        <v>2.3483800000000001</v>
      </c>
      <c s="11">
        <v>3.1732300000000002</v>
      </c>
      <c s="11">
        <v>1.8351299999999999</v>
      </c>
      <c s="11">
        <v>2.47614</v>
      </c>
      <c s="11">
        <v>1.9307000000000001</v>
      </c>
      <c s="11">
        <v>2.7315200000000002</v>
      </c>
      <c s="11">
        <v>2.7600799999999999</v>
      </c>
      <c s="11">
        <v>2.8811</v>
      </c>
      <c s="11">
        <v>1.9173500000000001</v>
      </c>
      <c s="11">
        <v>2.5852900000000001</v>
      </c>
      <c s="11">
        <v>2.7402099999999998</v>
      </c>
      <c s="11">
        <v>3.1688299999999998</v>
      </c>
      <c s="12">
        <v>2.2882199999999999</v>
      </c>
      <c s="12">
        <v>3.0923500000000002</v>
      </c>
      <c s="11">
        <v>0.48584500000000003</v>
      </c>
      <c s="11">
        <v>2.0465399999999998</v>
      </c>
      <c s="11">
        <v>0</v>
      </c>
      <c s="11">
        <v>0</v>
      </c>
      <c s="11">
        <v>2.3135599999999998</v>
      </c>
      <c s="11">
        <v>3.1259700000000001</v>
      </c>
      <c s="11">
        <v>2.5707800000000001</v>
      </c>
      <c s="11">
        <v>2.9725199999999998</v>
      </c>
      <c s="11">
        <v>2.38273</v>
      </c>
      <c s="11">
        <v>2.7533400000000001</v>
      </c>
      <c s="11">
        <v>2.2421600000000002</v>
      </c>
      <c s="11">
        <v>2.5905100000000001</v>
      </c>
      <c s="11">
        <v>2.0783999999999998</v>
      </c>
      <c s="11">
        <v>2.8087900000000001</v>
      </c>
      <c s="11">
        <v>2.6186799999999999</v>
      </c>
      <c s="11">
        <v>3.0275500000000002</v>
      </c>
    </row>
    <row r="1456" spans="1:37" ht="15">
      <c r="A1456" s="7">
        <v>101378</v>
      </c>
      <c s="8" t="s">
        <v>1379</v>
      </c>
      <c s="9" t="s">
        <v>1083</v>
      </c>
      <c s="10">
        <v>1.3481700000000001</v>
      </c>
      <c s="10">
        <v>2.03301</v>
      </c>
      <c s="10">
        <v>1.9837499999999999</v>
      </c>
      <c s="10">
        <v>2.9922499999999999</v>
      </c>
      <c s="11">
        <v>2.1595599999999999</v>
      </c>
      <c s="11">
        <v>3.2572100000000002</v>
      </c>
      <c s="11">
        <v>1.6759599999999999</v>
      </c>
      <c s="11">
        <v>2.5282800000000001</v>
      </c>
      <c s="11">
        <v>1.93147</v>
      </c>
      <c s="11">
        <v>2.8723100000000001</v>
      </c>
      <c s="11">
        <v>2.7483900000000001</v>
      </c>
      <c s="11">
        <v>2.9913500000000002</v>
      </c>
      <c s="11">
        <v>1.69292</v>
      </c>
      <c s="11">
        <v>2.5536799999999999</v>
      </c>
      <c s="11">
        <v>2.65442</v>
      </c>
      <c s="11">
        <v>3.2600899999999999</v>
      </c>
      <c s="12">
        <v>2.10866</v>
      </c>
      <c s="12">
        <v>3.18045</v>
      </c>
      <c s="11">
        <v>0.21229300000000001</v>
      </c>
      <c s="11">
        <v>2.0300099999999999</v>
      </c>
      <c s="11">
        <v>0</v>
      </c>
      <c s="11">
        <v>0</v>
      </c>
      <c s="11">
        <v>2.1333099999999998</v>
      </c>
      <c s="11">
        <v>3.2177600000000002</v>
      </c>
      <c s="11">
        <v>2.4788800000000002</v>
      </c>
      <c s="11">
        <v>3.0444200000000001</v>
      </c>
      <c s="11">
        <v>2.30931</v>
      </c>
      <c s="11">
        <v>2.8364799999999999</v>
      </c>
      <c s="11">
        <v>2.1625999999999999</v>
      </c>
      <c s="11">
        <v>2.6562999999999999</v>
      </c>
      <c s="11">
        <v>1.94238</v>
      </c>
      <c s="11">
        <v>2.9296799999999998</v>
      </c>
      <c s="11">
        <v>2.4992899999999998</v>
      </c>
      <c s="11">
        <v>3.0696400000000001</v>
      </c>
    </row>
    <row r="1457" spans="1:37" ht="15">
      <c r="A1457" s="7">
        <v>101519</v>
      </c>
      <c s="8" t="s">
        <v>1379</v>
      </c>
      <c s="9" t="s">
        <v>1383</v>
      </c>
      <c s="10">
        <v>1.50152</v>
      </c>
      <c s="10">
        <v>2.2248399999999999</v>
      </c>
      <c s="10">
        <v>2.12236</v>
      </c>
      <c s="10">
        <v>3.1555900000000001</v>
      </c>
      <c s="11">
        <v>2.2021600000000001</v>
      </c>
      <c s="11">
        <v>3.26309</v>
      </c>
      <c s="11">
        <v>1.7800800000000001</v>
      </c>
      <c s="11">
        <v>2.6370200000000001</v>
      </c>
      <c s="11">
        <v>2.0370200000000001</v>
      </c>
      <c s="11">
        <v>2.9843299999999999</v>
      </c>
      <c s="11">
        <v>2.8086899999999999</v>
      </c>
      <c s="11">
        <v>3.0426199999999999</v>
      </c>
      <c s="11">
        <v>1.6379300000000001</v>
      </c>
      <c s="11">
        <v>2.42672</v>
      </c>
      <c s="11">
        <v>2.7237800000000001</v>
      </c>
      <c s="11">
        <v>3.3220800000000001</v>
      </c>
      <c s="12">
        <v>2.1309300000000002</v>
      </c>
      <c s="12">
        <v>3.1578900000000001</v>
      </c>
      <c s="11">
        <v>0.65196100000000001</v>
      </c>
      <c s="11">
        <v>2.0499900000000002</v>
      </c>
      <c s="11">
        <v>0</v>
      </c>
      <c s="11">
        <v>0</v>
      </c>
      <c s="11">
        <v>2.23034</v>
      </c>
      <c s="11">
        <v>3.30505</v>
      </c>
      <c s="11">
        <v>2.6072799999999998</v>
      </c>
      <c s="11">
        <v>3.1800299999999999</v>
      </c>
      <c s="11">
        <v>2.3297599999999998</v>
      </c>
      <c s="11">
        <v>2.8412000000000002</v>
      </c>
      <c s="11">
        <v>2.2755899999999998</v>
      </c>
      <c s="11">
        <v>2.7750699999999999</v>
      </c>
      <c s="11">
        <v>1.9401900000000001</v>
      </c>
      <c s="11">
        <v>2.8750200000000001</v>
      </c>
      <c s="11">
        <v>2.6098300000000001</v>
      </c>
      <c s="11">
        <v>3.18302</v>
      </c>
    </row>
    <row r="1458" spans="1:37" ht="15">
      <c r="A1458" s="7">
        <v>101617</v>
      </c>
      <c s="8" t="s">
        <v>1379</v>
      </c>
      <c s="9" t="s">
        <v>1384</v>
      </c>
      <c s="10">
        <v>1.5436700000000001</v>
      </c>
      <c s="10">
        <v>2.1787999999999998</v>
      </c>
      <c s="10">
        <v>2.1872600000000002</v>
      </c>
      <c s="10">
        <v>3.09436</v>
      </c>
      <c s="11">
        <v>2.41092</v>
      </c>
      <c s="11">
        <v>3.4076300000000002</v>
      </c>
      <c s="11">
        <v>1.81541</v>
      </c>
      <c s="11">
        <v>2.5622099999999999</v>
      </c>
      <c s="11">
        <v>2.0729600000000001</v>
      </c>
      <c s="11">
        <v>2.9627500000000002</v>
      </c>
      <c s="11">
        <v>2.8923100000000002</v>
      </c>
      <c s="11">
        <v>3.07612</v>
      </c>
      <c s="11">
        <v>1.8268599999999999</v>
      </c>
      <c s="11">
        <v>2.5798199999999998</v>
      </c>
      <c s="11">
        <v>2.8896899999999999</v>
      </c>
      <c s="11">
        <v>3.4327200000000002</v>
      </c>
      <c s="12">
        <v>2.3046899999999999</v>
      </c>
      <c s="12">
        <v>3.2587700000000002</v>
      </c>
      <c s="11">
        <v>0.63188999999999995</v>
      </c>
      <c s="11">
        <v>2.2326299999999999</v>
      </c>
      <c s="11">
        <v>0</v>
      </c>
      <c s="11">
        <v>0</v>
      </c>
      <c s="11">
        <v>2.3453499999999998</v>
      </c>
      <c s="11">
        <v>3.3155199999999998</v>
      </c>
      <c s="11">
        <v>2.7442199999999999</v>
      </c>
      <c s="11">
        <v>3.2601599999999999</v>
      </c>
      <c s="11">
        <v>2.4034399999999998</v>
      </c>
      <c s="11">
        <v>2.8538800000000002</v>
      </c>
      <c s="11">
        <v>2.2568199999999998</v>
      </c>
      <c s="11">
        <v>2.6787200000000002</v>
      </c>
      <c s="11">
        <v>2.1274099999999998</v>
      </c>
      <c s="11">
        <v>3.0061399999999998</v>
      </c>
      <c s="11">
        <v>2.72316</v>
      </c>
      <c s="11">
        <v>3.2340300000000002</v>
      </c>
    </row>
    <row r="1459" spans="1:37" ht="15">
      <c r="A1459" s="7">
        <v>101662</v>
      </c>
      <c s="8" t="s">
        <v>1379</v>
      </c>
      <c s="9" t="s">
        <v>1385</v>
      </c>
      <c s="10">
        <v>1.6605700000000001</v>
      </c>
      <c s="10">
        <v>2.0969099999999998</v>
      </c>
      <c s="10">
        <v>2.1343000000000001</v>
      </c>
      <c s="10">
        <v>3.0626799999999998</v>
      </c>
      <c s="11">
        <v>2.6014400000000002</v>
      </c>
      <c s="11">
        <v>3.2858000000000001</v>
      </c>
      <c s="11">
        <v>2.2883100000000001</v>
      </c>
      <c s="11">
        <v>2.89005</v>
      </c>
      <c s="11">
        <v>2.1004499999999999</v>
      </c>
      <c s="11">
        <v>3.0283899999999999</v>
      </c>
      <c s="11">
        <v>2.9037899999999999</v>
      </c>
      <c s="11">
        <v>3.1149100000000001</v>
      </c>
      <c s="11">
        <v>2.0122599999999999</v>
      </c>
      <c s="11">
        <v>2.5423900000000001</v>
      </c>
      <c s="11">
        <v>2.7107199999999998</v>
      </c>
      <c s="11">
        <v>3.2633399999999999</v>
      </c>
      <c s="12">
        <v>2.4930599999999998</v>
      </c>
      <c s="12">
        <v>3.1484399999999999</v>
      </c>
      <c s="11">
        <v>2.0248900000000001</v>
      </c>
      <c s="11">
        <v>2.6622699999999999</v>
      </c>
      <c s="11">
        <v>0</v>
      </c>
      <c s="11">
        <v>0</v>
      </c>
      <c s="11">
        <v>2.6198199999999998</v>
      </c>
      <c s="11">
        <v>3.3088700000000002</v>
      </c>
      <c s="11">
        <v>2.5028700000000002</v>
      </c>
      <c s="11">
        <v>3.0147200000000001</v>
      </c>
      <c s="11">
        <v>2.43912</v>
      </c>
      <c s="11">
        <v>2.93526</v>
      </c>
      <c s="11">
        <v>2.3911500000000001</v>
      </c>
      <c s="11">
        <v>2.8768199999999999</v>
      </c>
      <c s="11">
        <v>2.3274400000000002</v>
      </c>
      <c s="11">
        <v>2.93987</v>
      </c>
      <c s="11">
        <v>2.6723499999999998</v>
      </c>
      <c s="11">
        <v>3.2142599999999999</v>
      </c>
    </row>
    <row r="1460" spans="1:37" ht="15">
      <c r="A1460" s="7">
        <v>101984</v>
      </c>
      <c s="8" t="s">
        <v>1379</v>
      </c>
      <c s="9" t="s">
        <v>1386</v>
      </c>
      <c s="10">
        <v>1.3391299999999999</v>
      </c>
      <c s="10">
        <v>2.0223</v>
      </c>
      <c s="10">
        <v>1.9805999999999999</v>
      </c>
      <c s="10">
        <v>2.99193</v>
      </c>
      <c s="11">
        <v>2.1274299999999999</v>
      </c>
      <c s="11">
        <v>3.2128399999999999</v>
      </c>
      <c s="11">
        <v>1.6895500000000001</v>
      </c>
      <c s="11">
        <v>2.55165</v>
      </c>
      <c s="11">
        <v>1.9511099999999999</v>
      </c>
      <c s="11">
        <v>2.8981599999999998</v>
      </c>
      <c s="11">
        <v>2.7160199999999999</v>
      </c>
      <c s="11">
        <v>2.95757</v>
      </c>
      <c s="11">
        <v>1.66987</v>
      </c>
      <c s="11">
        <v>2.5217800000000001</v>
      </c>
      <c s="11">
        <v>2.6209600000000002</v>
      </c>
      <c s="11">
        <v>3.2215099999999999</v>
      </c>
      <c s="12">
        <v>2.07769</v>
      </c>
      <c s="12">
        <v>3.1377199999999998</v>
      </c>
      <c s="11">
        <v>0.27937099999999998</v>
      </c>
      <c s="11">
        <v>1.99841</v>
      </c>
      <c s="11">
        <v>0</v>
      </c>
      <c s="11">
        <v>0</v>
      </c>
      <c s="11">
        <v>2.1130900000000001</v>
      </c>
      <c s="11">
        <v>3.1912600000000002</v>
      </c>
      <c s="11">
        <v>2.4704600000000001</v>
      </c>
      <c s="11">
        <v>3.03647</v>
      </c>
      <c s="11">
        <v>2.31297</v>
      </c>
      <c s="11">
        <v>2.8429700000000002</v>
      </c>
      <c s="11">
        <v>2.1819199999999999</v>
      </c>
      <c s="11">
        <v>2.6818900000000001</v>
      </c>
      <c s="11">
        <v>1.90463</v>
      </c>
      <c s="11">
        <v>2.8763000000000001</v>
      </c>
      <c s="11">
        <v>2.4770599999999998</v>
      </c>
      <c s="11">
        <v>3.0446200000000001</v>
      </c>
    </row>
    <row r="1461" spans="1:37" ht="15">
      <c r="A1461" s="7">
        <v>102071</v>
      </c>
      <c s="8" t="s">
        <v>1379</v>
      </c>
      <c s="9" t="s">
        <v>1387</v>
      </c>
      <c s="10">
        <v>1.5589599999999999</v>
      </c>
      <c s="10">
        <v>1.9271</v>
      </c>
      <c s="10">
        <v>2.3443999999999998</v>
      </c>
      <c s="10">
        <v>2.9270999999999998</v>
      </c>
      <c s="11">
        <v>2.4939800000000001</v>
      </c>
      <c s="11">
        <v>3.0828199999999999</v>
      </c>
      <c s="11">
        <v>2.3747600000000002</v>
      </c>
      <c s="11">
        <v>2.93567</v>
      </c>
      <c s="11">
        <v>1.9157599999999999</v>
      </c>
      <c s="11">
        <v>2.6930700000000001</v>
      </c>
      <c s="11">
        <v>2.8077899999999998</v>
      </c>
      <c s="11">
        <v>2.9104199999999998</v>
      </c>
      <c s="11">
        <v>2.0845400000000001</v>
      </c>
      <c s="11">
        <v>2.5768200000000001</v>
      </c>
      <c s="11">
        <v>2.6349999999999998</v>
      </c>
      <c s="11">
        <v>3.0164399999999998</v>
      </c>
      <c s="12">
        <v>2.3816600000000001</v>
      </c>
      <c s="12">
        <v>2.9439700000000002</v>
      </c>
      <c s="11">
        <v>1.4300600000000001</v>
      </c>
      <c s="11">
        <v>2.3670300000000002</v>
      </c>
      <c s="11">
        <v>0</v>
      </c>
      <c s="11">
        <v>0</v>
      </c>
      <c s="11">
        <v>2.5007899999999998</v>
      </c>
      <c s="11">
        <v>3.0912899999999999</v>
      </c>
      <c s="11">
        <v>2.2444999999999999</v>
      </c>
      <c s="11">
        <v>2.56962</v>
      </c>
      <c s="11">
        <v>2.5630000000000002</v>
      </c>
      <c s="11">
        <v>2.93459</v>
      </c>
      <c s="11">
        <v>2.5531100000000002</v>
      </c>
      <c s="11">
        <v>2.9233899999999999</v>
      </c>
      <c s="11">
        <v>2.1761300000000001</v>
      </c>
      <c s="11">
        <v>2.6898599999999999</v>
      </c>
      <c s="11">
        <v>2.6732499999999999</v>
      </c>
      <c s="11">
        <v>3.0605600000000002</v>
      </c>
    </row>
    <row r="1462" spans="1:37" ht="15">
      <c r="A1462" s="7">
        <v>102106</v>
      </c>
      <c s="8" t="s">
        <v>1379</v>
      </c>
      <c s="9" t="s">
        <v>644</v>
      </c>
      <c s="10">
        <v>1.7136899999999999</v>
      </c>
      <c s="10">
        <v>2.1285599999999998</v>
      </c>
      <c s="10">
        <v>2.2908300000000001</v>
      </c>
      <c s="10">
        <v>3.04237</v>
      </c>
      <c s="11">
        <v>2.5161199999999999</v>
      </c>
      <c s="11">
        <v>3.1248399999999998</v>
      </c>
      <c s="11">
        <v>2.1735199999999999</v>
      </c>
      <c s="11">
        <v>2.6991700000000001</v>
      </c>
      <c s="11">
        <v>2.0223800000000001</v>
      </c>
      <c s="11">
        <v>2.8763700000000001</v>
      </c>
      <c s="11">
        <v>2.79881</v>
      </c>
      <c s="11">
        <v>2.95126</v>
      </c>
      <c s="11">
        <v>1.90943</v>
      </c>
      <c s="11">
        <v>2.3714</v>
      </c>
      <c s="11">
        <v>2.6988400000000001</v>
      </c>
      <c s="11">
        <v>3.1675900000000001</v>
      </c>
      <c s="12">
        <v>2.3724799999999999</v>
      </c>
      <c s="12">
        <v>2.9464000000000001</v>
      </c>
      <c s="11">
        <v>1.7136899999999999</v>
      </c>
      <c s="11">
        <v>2.48787</v>
      </c>
      <c s="11">
        <v>0</v>
      </c>
      <c s="11">
        <v>0</v>
      </c>
      <c s="11">
        <v>2.5378599999999998</v>
      </c>
      <c s="11">
        <v>3.1518199999999998</v>
      </c>
      <c s="11">
        <v>2.5143800000000001</v>
      </c>
      <c s="11">
        <v>2.9557099999999998</v>
      </c>
      <c s="11">
        <v>2.3096199999999998</v>
      </c>
      <c s="11">
        <v>2.7088999999999999</v>
      </c>
      <c s="11">
        <v>2.2851699999999999</v>
      </c>
      <c s="11">
        <v>2.6795300000000002</v>
      </c>
      <c s="11">
        <v>2.20377</v>
      </c>
      <c s="11">
        <v>2.73706</v>
      </c>
      <c s="11">
        <v>2.63774</v>
      </c>
      <c s="11">
        <v>3.0945399999999998</v>
      </c>
    </row>
    <row r="1463" spans="1:37" ht="15">
      <c r="A1463" s="7">
        <v>179748</v>
      </c>
      <c s="8" t="s">
        <v>1379</v>
      </c>
      <c s="9" t="s">
        <v>1388</v>
      </c>
      <c s="10">
        <v>1.7415700000000001</v>
      </c>
      <c s="10">
        <v>2.1595499999999999</v>
      </c>
      <c s="10">
        <v>2.5466199999999999</v>
      </c>
      <c s="10">
        <v>3.1595499999999999</v>
      </c>
      <c s="11">
        <v>2.6782900000000001</v>
      </c>
      <c s="11">
        <v>3.3210799999999998</v>
      </c>
      <c s="11">
        <v>2.4392900000000002</v>
      </c>
      <c s="11">
        <v>3.0244800000000001</v>
      </c>
      <c s="11">
        <v>2.2482099999999998</v>
      </c>
      <c s="11">
        <v>2.9625499999999998</v>
      </c>
      <c s="11">
        <v>3.1557499999999998</v>
      </c>
      <c s="11">
        <v>3.1678099999999998</v>
      </c>
      <c s="11">
        <v>2.2017199999999999</v>
      </c>
      <c s="11">
        <v>2.7298100000000001</v>
      </c>
      <c s="11">
        <v>2.96482</v>
      </c>
      <c s="11">
        <v>3.24871</v>
      </c>
      <c s="12">
        <v>2.5820400000000001</v>
      </c>
      <c s="12">
        <v>3.20173</v>
      </c>
      <c s="11">
        <v>0.54311799999999999</v>
      </c>
      <c s="11">
        <v>2.3351099999999998</v>
      </c>
      <c s="11">
        <v>0</v>
      </c>
      <c s="11">
        <v>0</v>
      </c>
      <c s="11">
        <v>2.76186</v>
      </c>
      <c s="11">
        <v>3.4246699999999999</v>
      </c>
      <c s="11">
        <v>2.7088299999999998</v>
      </c>
      <c s="11">
        <v>2.9672100000000001</v>
      </c>
      <c s="11">
        <v>2.8329</v>
      </c>
      <c s="11">
        <v>3.1039300000000001</v>
      </c>
      <c s="11">
        <v>2.8527100000000001</v>
      </c>
      <c s="11">
        <v>3.12561</v>
      </c>
      <c s="11">
        <v>2.37412</v>
      </c>
      <c s="11">
        <v>2.9439000000000002</v>
      </c>
      <c s="11">
        <v>3.0379999999999998</v>
      </c>
      <c s="11">
        <v>3.32877</v>
      </c>
    </row>
    <row r="1464" spans="1:37" ht="15">
      <c r="A1464" s="7">
        <v>102348</v>
      </c>
      <c s="8" t="s">
        <v>1379</v>
      </c>
      <c s="9" t="s">
        <v>1389</v>
      </c>
      <c s="10">
        <v>1.35703</v>
      </c>
      <c s="10">
        <v>1.9321699999999999</v>
      </c>
      <c s="10">
        <v>2.0474700000000001</v>
      </c>
      <c s="10">
        <v>2.91479</v>
      </c>
      <c s="11">
        <v>2.2993399999999999</v>
      </c>
      <c s="11">
        <v>3.2734999999999999</v>
      </c>
      <c s="11">
        <v>1.66117</v>
      </c>
      <c s="11">
        <v>2.3706700000000001</v>
      </c>
      <c s="11">
        <v>2.0422500000000001</v>
      </c>
      <c s="11">
        <v>2.9325100000000002</v>
      </c>
      <c s="11">
        <v>2.7827000000000002</v>
      </c>
      <c s="11">
        <v>2.9658799999999998</v>
      </c>
      <c s="11">
        <v>1.76311</v>
      </c>
      <c s="11">
        <v>2.5133100000000002</v>
      </c>
      <c s="11">
        <v>2.7639100000000001</v>
      </c>
      <c s="11">
        <v>3.29068</v>
      </c>
      <c s="12">
        <v>2.2453500000000002</v>
      </c>
      <c s="12">
        <v>3.1966899999999998</v>
      </c>
      <c s="11">
        <v>0.33969199999999999</v>
      </c>
      <c s="11">
        <v>2.0332599999999998</v>
      </c>
      <c s="11">
        <v>0.017919600000000001</v>
      </c>
      <c s="11">
        <v>0.020824700000000002</v>
      </c>
      <c s="11">
        <v>2.2517200000000002</v>
      </c>
      <c s="11">
        <v>3.2065600000000001</v>
      </c>
      <c s="11">
        <v>2.6387900000000002</v>
      </c>
      <c s="11">
        <v>3.14025</v>
      </c>
      <c s="11">
        <v>2.3323700000000001</v>
      </c>
      <c s="11">
        <v>2.7792300000000001</v>
      </c>
      <c s="11">
        <v>2.0878700000000001</v>
      </c>
      <c s="11">
        <v>2.4895200000000002</v>
      </c>
      <c s="11">
        <v>2.0625800000000001</v>
      </c>
      <c s="11">
        <v>2.9372699999999998</v>
      </c>
      <c s="11">
        <v>2.5728499999999999</v>
      </c>
      <c s="11">
        <v>3.0640100000000001</v>
      </c>
    </row>
    <row r="1465" spans="1:37" ht="15">
      <c r="A1465" s="7">
        <v>102446</v>
      </c>
      <c s="8" t="s">
        <v>1379</v>
      </c>
      <c s="9" t="s">
        <v>1390</v>
      </c>
      <c s="10">
        <v>1.7302200000000001</v>
      </c>
      <c s="10">
        <v>2.1331099999999998</v>
      </c>
      <c s="10">
        <v>1.9653700000000001</v>
      </c>
      <c s="10">
        <v>2.9757799999999999</v>
      </c>
      <c s="11">
        <v>2.58636</v>
      </c>
      <c s="11">
        <v>3.1883499999999998</v>
      </c>
      <c s="11">
        <v>2.37296</v>
      </c>
      <c s="11">
        <v>2.92503</v>
      </c>
      <c s="11">
        <v>2.0588299999999999</v>
      </c>
      <c s="11">
        <v>3.0339800000000001</v>
      </c>
      <c s="11">
        <v>2.71495</v>
      </c>
      <c s="11">
        <v>2.95913</v>
      </c>
      <c s="11">
        <v>2.0484800000000001</v>
      </c>
      <c s="11">
        <v>2.52508</v>
      </c>
      <c s="11">
        <v>2.6373000000000002</v>
      </c>
      <c s="11">
        <v>3.2459899999999999</v>
      </c>
      <c s="12">
        <v>2.5247600000000001</v>
      </c>
      <c s="12">
        <v>3.1124100000000001</v>
      </c>
      <c s="11">
        <v>2.1894800000000001</v>
      </c>
      <c s="11">
        <v>2.6987399999999999</v>
      </c>
      <c s="11">
        <v>0</v>
      </c>
      <c s="11">
        <v>0</v>
      </c>
      <c s="11">
        <v>2.5971299999999999</v>
      </c>
      <c s="11">
        <v>3.20153</v>
      </c>
      <c s="11">
        <v>2.4779599999999999</v>
      </c>
      <c s="11">
        <v>3.0498599999999998</v>
      </c>
      <c s="11">
        <v>2.3813499999999999</v>
      </c>
      <c s="11">
        <v>2.93099</v>
      </c>
      <c s="11">
        <v>2.3171499999999998</v>
      </c>
      <c s="11">
        <v>2.8519999999999999</v>
      </c>
      <c s="11">
        <v>2.3079499999999999</v>
      </c>
      <c s="11">
        <v>2.84518</v>
      </c>
      <c s="11">
        <v>2.4927299999999999</v>
      </c>
      <c s="11">
        <v>3.0680700000000001</v>
      </c>
    </row>
    <row r="1466" spans="1:37" ht="15">
      <c r="A1466" s="7">
        <v>102794</v>
      </c>
      <c s="8" t="s">
        <v>1379</v>
      </c>
      <c s="9" t="s">
        <v>1391</v>
      </c>
      <c s="10">
        <v>1.3384100000000001</v>
      </c>
      <c s="10">
        <v>1.6878200000000001</v>
      </c>
      <c s="10">
        <v>2.1297600000000001</v>
      </c>
      <c s="10">
        <v>2.6878199999999999</v>
      </c>
      <c s="11">
        <v>2.4897999999999998</v>
      </c>
      <c s="11">
        <v>3.1407799999999999</v>
      </c>
      <c s="11">
        <v>2.0038299999999998</v>
      </c>
      <c s="11">
        <v>2.5284</v>
      </c>
      <c s="11">
        <v>2.1454900000000001</v>
      </c>
      <c s="11">
        <v>2.87514</v>
      </c>
      <c s="11">
        <v>2.8456999999999999</v>
      </c>
      <c s="11">
        <v>2.8802099999999999</v>
      </c>
      <c s="11">
        <v>2.2124999999999999</v>
      </c>
      <c s="11">
        <v>2.7914599999999998</v>
      </c>
      <c s="11">
        <v>2.80776</v>
      </c>
      <c s="11">
        <v>3.1101700000000001</v>
      </c>
      <c s="12">
        <v>2.4338099999999998</v>
      </c>
      <c s="12">
        <v>3.0703900000000002</v>
      </c>
      <c s="11">
        <v>0.41312100000000002</v>
      </c>
      <c s="11">
        <v>2.0216099999999999</v>
      </c>
      <c s="11">
        <v>0</v>
      </c>
      <c s="11">
        <v>0</v>
      </c>
      <c s="11">
        <v>2.4558300000000002</v>
      </c>
      <c s="11">
        <v>3.0981100000000001</v>
      </c>
      <c s="11">
        <v>2.57924</v>
      </c>
      <c s="11">
        <v>2.8565700000000001</v>
      </c>
      <c s="11">
        <v>2.5398100000000001</v>
      </c>
      <c s="11">
        <v>2.8137300000000001</v>
      </c>
      <c s="11">
        <v>2.4107799999999999</v>
      </c>
      <c s="11">
        <v>2.6708400000000001</v>
      </c>
      <c s="11">
        <v>2.2471299999999998</v>
      </c>
      <c s="11">
        <v>2.8351099999999998</v>
      </c>
      <c s="11">
        <v>2.6919400000000002</v>
      </c>
      <c s="11">
        <v>2.9821399999999998</v>
      </c>
    </row>
    <row r="1467" spans="1:37" ht="15">
      <c r="A1467" s="7">
        <v>102909</v>
      </c>
      <c s="8" t="s">
        <v>1379</v>
      </c>
      <c s="9" t="s">
        <v>1392</v>
      </c>
      <c s="10">
        <v>1.6220300000000001</v>
      </c>
      <c s="10">
        <v>1.9979499999999999</v>
      </c>
      <c s="10">
        <v>1.96499</v>
      </c>
      <c s="10">
        <v>2.97777</v>
      </c>
      <c s="11">
        <v>2.6591200000000002</v>
      </c>
      <c s="11">
        <v>3.2753700000000001</v>
      </c>
      <c s="11">
        <v>2.5514700000000001</v>
      </c>
      <c s="11">
        <v>3.1426400000000001</v>
      </c>
      <c s="11">
        <v>2.1763300000000001</v>
      </c>
      <c s="11">
        <v>3.17923</v>
      </c>
      <c s="11">
        <v>2.8154400000000002</v>
      </c>
      <c s="11">
        <v>3.0691099999999998</v>
      </c>
      <c s="11">
        <v>2.1901199999999998</v>
      </c>
      <c s="11">
        <v>2.6975600000000002</v>
      </c>
      <c s="11">
        <v>2.6933099999999999</v>
      </c>
      <c s="11">
        <v>3.3156699999999999</v>
      </c>
      <c s="12">
        <v>2.5981000000000001</v>
      </c>
      <c s="12">
        <v>3.2002100000000002</v>
      </c>
      <c s="11">
        <v>2.2704499999999999</v>
      </c>
      <c s="11">
        <v>2.7961499999999999</v>
      </c>
      <c s="11">
        <v>0</v>
      </c>
      <c s="11">
        <v>0</v>
      </c>
      <c s="11">
        <v>2.6868699999999999</v>
      </c>
      <c s="11">
        <v>3.30951</v>
      </c>
      <c s="11">
        <v>2.4781200000000001</v>
      </c>
      <c s="11">
        <v>3.0507499999999999</v>
      </c>
      <c s="11">
        <v>2.5355300000000001</v>
      </c>
      <c s="11">
        <v>3.1214400000000002</v>
      </c>
      <c s="11">
        <v>2.4923799999999998</v>
      </c>
      <c s="11">
        <v>3.06833</v>
      </c>
      <c s="11">
        <v>2.38266</v>
      </c>
      <c s="11">
        <v>2.9348399999999999</v>
      </c>
      <c s="11">
        <v>2.5665800000000001</v>
      </c>
      <c s="11">
        <v>3.1596600000000001</v>
      </c>
    </row>
    <row r="1468" spans="1:37" ht="15">
      <c r="A1468" s="7">
        <v>103087</v>
      </c>
      <c s="8" t="s">
        <v>1379</v>
      </c>
      <c s="9" t="s">
        <v>1393</v>
      </c>
      <c s="10">
        <v>1.55243</v>
      </c>
      <c s="10">
        <v>1.9237299999999999</v>
      </c>
      <c s="10">
        <v>2.3580000000000001</v>
      </c>
      <c s="10">
        <v>2.92184</v>
      </c>
      <c s="11">
        <v>2.6512799999999999</v>
      </c>
      <c s="11">
        <v>3.2845399999999998</v>
      </c>
      <c s="11">
        <v>2.13754</v>
      </c>
      <c s="11">
        <v>2.6480000000000001</v>
      </c>
      <c s="11">
        <v>2.2832400000000002</v>
      </c>
      <c s="11">
        <v>2.99898</v>
      </c>
      <c s="11">
        <v>3.0334500000000002</v>
      </c>
      <c s="11">
        <v>3.0430299999999999</v>
      </c>
      <c s="11">
        <v>2.2700999999999998</v>
      </c>
      <c s="11">
        <v>2.81189</v>
      </c>
      <c s="11">
        <v>2.9650599999999998</v>
      </c>
      <c s="11">
        <v>3.2456399999999999</v>
      </c>
      <c s="12">
        <v>2.6371699999999998</v>
      </c>
      <c s="12">
        <v>3.2673399999999999</v>
      </c>
      <c s="11">
        <v>0.312942</v>
      </c>
      <c s="11">
        <v>2.0859100000000002</v>
      </c>
      <c s="11">
        <v>0.052968099999999997</v>
      </c>
      <c s="11">
        <v>0.057855700000000003</v>
      </c>
      <c s="11">
        <v>2.6379800000000002</v>
      </c>
      <c s="11">
        <v>3.26816</v>
      </c>
      <c s="11">
        <v>2.7785099999999998</v>
      </c>
      <c s="11">
        <v>3.0415000000000001</v>
      </c>
      <c s="11">
        <v>2.68146</v>
      </c>
      <c s="11">
        <v>2.9354</v>
      </c>
      <c s="11">
        <v>2.5666899999999999</v>
      </c>
      <c s="11">
        <v>2.8096199999999998</v>
      </c>
      <c s="11">
        <v>2.4073000000000002</v>
      </c>
      <c s="11">
        <v>2.9824299999999999</v>
      </c>
      <c s="11">
        <v>2.8975</v>
      </c>
      <c s="11">
        <v>3.17198</v>
      </c>
    </row>
    <row r="1469" spans="1:37" ht="15">
      <c r="A1469" s="7">
        <v>103194</v>
      </c>
      <c s="8" t="s">
        <v>1379</v>
      </c>
      <c s="9" t="s">
        <v>1394</v>
      </c>
      <c s="10">
        <v>1.4818</v>
      </c>
      <c s="10">
        <v>1.8981699999999999</v>
      </c>
      <c s="10">
        <v>1.9125799999999999</v>
      </c>
      <c s="10">
        <v>2.8981699999999999</v>
      </c>
      <c s="11">
        <v>2.0584099999999999</v>
      </c>
      <c s="11">
        <v>2.63734</v>
      </c>
      <c s="11">
        <v>2.1199499999999998</v>
      </c>
      <c s="11">
        <v>2.71651</v>
      </c>
      <c s="11">
        <v>1.7687600000000001</v>
      </c>
      <c s="11">
        <v>2.6774800000000001</v>
      </c>
      <c s="11">
        <v>2.16954</v>
      </c>
      <c s="11">
        <v>2.3650099999999998</v>
      </c>
      <c s="11">
        <v>1.74841</v>
      </c>
      <c s="11">
        <v>2.2404000000000002</v>
      </c>
      <c s="11">
        <v>2.2854100000000002</v>
      </c>
      <c s="11">
        <v>2.81351</v>
      </c>
      <c s="12">
        <v>1.9998199999999999</v>
      </c>
      <c s="12">
        <v>2.5622600000000002</v>
      </c>
      <c s="11">
        <v>1.6603000000000001</v>
      </c>
      <c s="11">
        <v>2.15184</v>
      </c>
      <c s="11">
        <v>0</v>
      </c>
      <c s="11">
        <v>0</v>
      </c>
      <c s="11">
        <v>2.0578099999999999</v>
      </c>
      <c s="11">
        <v>2.63687</v>
      </c>
      <c s="11">
        <v>2.1162999999999998</v>
      </c>
      <c s="11">
        <v>2.6053199999999999</v>
      </c>
      <c s="11">
        <v>2.1194799999999998</v>
      </c>
      <c s="11">
        <v>2.6092399999999998</v>
      </c>
      <c s="11">
        <v>2.15333</v>
      </c>
      <c s="11">
        <v>2.6509200000000002</v>
      </c>
      <c s="11">
        <v>1.77193</v>
      </c>
      <c s="11">
        <v>2.2706400000000002</v>
      </c>
      <c s="11">
        <v>2.0205299999999999</v>
      </c>
      <c s="11">
        <v>2.4874299999999998</v>
      </c>
    </row>
    <row r="1470" spans="1:37" ht="15">
      <c r="A1470" s="7">
        <v>103238</v>
      </c>
      <c s="8" t="s">
        <v>1379</v>
      </c>
      <c s="9" t="s">
        <v>1395</v>
      </c>
      <c s="10">
        <v>1.4326000000000001</v>
      </c>
      <c s="10">
        <v>2.0868500000000001</v>
      </c>
      <c s="10">
        <v>2.0154200000000002</v>
      </c>
      <c s="10">
        <v>3.0297299999999998</v>
      </c>
      <c s="11">
        <v>2.15794</v>
      </c>
      <c s="11">
        <v>3.1447600000000002</v>
      </c>
      <c s="11">
        <v>1.8446899999999999</v>
      </c>
      <c s="11">
        <v>2.6835599999999999</v>
      </c>
      <c s="11">
        <v>1.9322699999999999</v>
      </c>
      <c s="11">
        <v>2.86992</v>
      </c>
      <c s="11">
        <v>2.7174999999999998</v>
      </c>
      <c s="11">
        <v>2.9549599999999998</v>
      </c>
      <c s="11">
        <v>1.65638</v>
      </c>
      <c s="11">
        <v>2.4127900000000002</v>
      </c>
      <c s="11">
        <v>2.6829800000000001</v>
      </c>
      <c s="11">
        <v>3.2908599999999999</v>
      </c>
      <c s="12">
        <v>2.0981200000000002</v>
      </c>
      <c s="12">
        <v>3.0576699999999999</v>
      </c>
      <c s="11">
        <v>1.01953</v>
      </c>
      <c s="11">
        <v>1.98563</v>
      </c>
      <c s="11">
        <v>0</v>
      </c>
      <c s="11">
        <v>0</v>
      </c>
      <c s="11">
        <v>2.2162000000000002</v>
      </c>
      <c s="11">
        <v>3.2282899999999999</v>
      </c>
      <c s="11">
        <v>2.3964799999999999</v>
      </c>
      <c s="11">
        <v>2.9390200000000002</v>
      </c>
      <c s="11">
        <v>2.3273299999999999</v>
      </c>
      <c s="11">
        <v>2.8547500000000001</v>
      </c>
      <c s="11">
        <v>2.2786499999999998</v>
      </c>
      <c s="11">
        <v>2.7950200000000001</v>
      </c>
      <c s="11">
        <v>1.8947400000000001</v>
      </c>
      <c s="11">
        <v>2.7616700000000001</v>
      </c>
      <c s="11">
        <v>2.51871</v>
      </c>
      <c s="11">
        <v>3.0891700000000002</v>
      </c>
    </row>
    <row r="1471" spans="1:37" ht="15">
      <c r="A1471" s="7">
        <v>100521</v>
      </c>
      <c s="8" t="s">
        <v>1379</v>
      </c>
      <c s="9" t="s">
        <v>1396</v>
      </c>
      <c s="10">
        <v>1.53653</v>
      </c>
      <c s="10">
        <v>1.8916900000000001</v>
      </c>
      <c s="10">
        <v>1.90781</v>
      </c>
      <c s="10">
        <v>2.8916900000000001</v>
      </c>
      <c s="11">
        <v>2.36395</v>
      </c>
      <c s="11">
        <v>2.9103699999999999</v>
      </c>
      <c s="11">
        <v>2.5002499999999999</v>
      </c>
      <c s="11">
        <v>3.0781700000000001</v>
      </c>
      <c s="11">
        <v>1.8859999999999999</v>
      </c>
      <c s="11">
        <v>2.8219400000000001</v>
      </c>
      <c s="11">
        <v>2.50725</v>
      </c>
      <c s="11">
        <v>2.73325</v>
      </c>
      <c s="11">
        <v>2.0200900000000002</v>
      </c>
      <c s="11">
        <v>2.4870199999999998</v>
      </c>
      <c s="11">
        <v>2.4528799999999999</v>
      </c>
      <c s="11">
        <v>3.0198399999999999</v>
      </c>
      <c s="12">
        <v>2.3058999999999998</v>
      </c>
      <c s="12">
        <v>2.8388900000000001</v>
      </c>
      <c s="11">
        <v>1.9976400000000001</v>
      </c>
      <c s="11">
        <v>2.4593799999999999</v>
      </c>
      <c s="11">
        <v>0</v>
      </c>
      <c s="11">
        <v>0</v>
      </c>
      <c s="11">
        <v>2.45526</v>
      </c>
      <c s="11">
        <v>3.0227900000000001</v>
      </c>
      <c s="11">
        <v>2.2730800000000002</v>
      </c>
      <c s="11">
        <v>2.7984900000000001</v>
      </c>
      <c s="11">
        <v>2.4087499999999999</v>
      </c>
      <c s="11">
        <v>2.9655100000000001</v>
      </c>
      <c s="11">
        <v>2.43933</v>
      </c>
      <c s="11">
        <v>3.0031699999999999</v>
      </c>
      <c s="11">
        <v>2.0475500000000002</v>
      </c>
      <c s="11">
        <v>2.5208400000000002</v>
      </c>
      <c s="11">
        <v>2.33379</v>
      </c>
      <c s="11">
        <v>2.87323</v>
      </c>
    </row>
    <row r="1472" spans="1:37" ht="15">
      <c r="A1472" s="7">
        <v>103309</v>
      </c>
      <c s="8" t="s">
        <v>1379</v>
      </c>
      <c s="9" t="s">
        <v>1397</v>
      </c>
      <c s="10">
        <v>1.5478099999999999</v>
      </c>
      <c s="10">
        <v>2.00691</v>
      </c>
      <c s="10">
        <v>1.96567</v>
      </c>
      <c s="10">
        <v>2.97865</v>
      </c>
      <c s="11">
        <v>2.51071</v>
      </c>
      <c s="11">
        <v>3.2559399999999998</v>
      </c>
      <c s="11">
        <v>2.5698300000000001</v>
      </c>
      <c s="11">
        <v>3.3285200000000001</v>
      </c>
      <c s="11">
        <v>2.18411</v>
      </c>
      <c s="11">
        <v>3.1887599999999998</v>
      </c>
      <c s="11">
        <v>3.0396800000000002</v>
      </c>
      <c s="11">
        <v>3.31351</v>
      </c>
      <c s="11">
        <v>2.3450000000000002</v>
      </c>
      <c s="11">
        <v>3.0385300000000002</v>
      </c>
      <c s="11">
        <v>2.5329899999999999</v>
      </c>
      <c s="11">
        <v>3.1182500000000002</v>
      </c>
      <c s="12">
        <v>2.4527000000000001</v>
      </c>
      <c s="12">
        <v>3.1807599999999998</v>
      </c>
      <c s="11">
        <v>2.07978</v>
      </c>
      <c s="11">
        <v>2.6017100000000002</v>
      </c>
      <c s="11">
        <v>0</v>
      </c>
      <c s="11">
        <v>0</v>
      </c>
      <c s="11">
        <v>2.60344</v>
      </c>
      <c s="11">
        <v>3.3762300000000001</v>
      </c>
      <c s="11">
        <v>2.1806299999999998</v>
      </c>
      <c s="11">
        <v>2.6844700000000001</v>
      </c>
      <c s="11">
        <v>2.6643400000000002</v>
      </c>
      <c s="11">
        <v>3.2799499999999999</v>
      </c>
      <c s="11">
        <v>2.69638</v>
      </c>
      <c s="11">
        <v>3.3193899999999998</v>
      </c>
      <c s="11">
        <v>2.3868499999999999</v>
      </c>
      <c s="11">
        <v>3.0952000000000002</v>
      </c>
      <c s="11">
        <v>2.6192000000000002</v>
      </c>
      <c s="11">
        <v>3.22437</v>
      </c>
    </row>
    <row r="1473" spans="1:37" ht="15">
      <c r="A1473" s="7">
        <v>103372</v>
      </c>
      <c s="8" t="s">
        <v>1379</v>
      </c>
      <c s="9" t="s">
        <v>1398</v>
      </c>
      <c s="10">
        <v>1.78607</v>
      </c>
      <c s="10">
        <v>2.2084700000000002</v>
      </c>
      <c s="10">
        <v>2.4775100000000001</v>
      </c>
      <c s="10">
        <v>3.1488900000000002</v>
      </c>
      <c s="11">
        <v>2.64655</v>
      </c>
      <c s="11">
        <v>3.2722799999999999</v>
      </c>
      <c s="11">
        <v>2.32986</v>
      </c>
      <c s="11">
        <v>2.8805800000000001</v>
      </c>
      <c s="11">
        <v>2.10304</v>
      </c>
      <c s="11">
        <v>3.0107699999999999</v>
      </c>
      <c s="11">
        <v>2.83636</v>
      </c>
      <c s="11">
        <v>3.0276800000000001</v>
      </c>
      <c s="11">
        <v>1.9991300000000001</v>
      </c>
      <c s="11">
        <v>2.4717500000000001</v>
      </c>
      <c s="11">
        <v>2.7778299999999998</v>
      </c>
      <c s="11">
        <v>3.3150499999999998</v>
      </c>
      <c s="12">
        <v>2.5507</v>
      </c>
      <c s="12">
        <v>3.1537299999999999</v>
      </c>
      <c s="11">
        <v>1.58178</v>
      </c>
      <c s="11">
        <v>2.6549900000000002</v>
      </c>
      <c s="11">
        <v>0</v>
      </c>
      <c s="11">
        <v>0</v>
      </c>
      <c s="11">
        <v>2.6679599999999999</v>
      </c>
      <c s="11">
        <v>3.2987199999999999</v>
      </c>
      <c s="11">
        <v>2.6538400000000002</v>
      </c>
      <c s="11">
        <v>3.1684199999999998</v>
      </c>
      <c s="11">
        <v>2.4209399999999999</v>
      </c>
      <c s="11">
        <v>2.8887900000000002</v>
      </c>
      <c s="11">
        <v>2.3797299999999999</v>
      </c>
      <c s="11">
        <v>2.8397899999999998</v>
      </c>
      <c s="11">
        <v>2.29264</v>
      </c>
      <c s="11">
        <v>2.83467</v>
      </c>
      <c s="11">
        <v>2.7000000000000002</v>
      </c>
      <c s="11">
        <v>3.2225199999999998</v>
      </c>
    </row>
    <row r="1474" spans="1:37" ht="15">
      <c r="A1474" s="7">
        <v>103354</v>
      </c>
      <c s="8" t="s">
        <v>1379</v>
      </c>
      <c s="9" t="s">
        <v>1399</v>
      </c>
      <c s="10">
        <v>1.0820399999999999</v>
      </c>
      <c s="10">
        <v>1.33291</v>
      </c>
      <c s="10">
        <v>1.5486500000000001</v>
      </c>
      <c s="10">
        <v>2.33291</v>
      </c>
      <c s="11">
        <v>1.9632799999999999</v>
      </c>
      <c s="11">
        <v>2.4184899999999998</v>
      </c>
      <c s="11">
        <v>1.84968</v>
      </c>
      <c s="11">
        <v>2.2785199999999999</v>
      </c>
      <c s="11">
        <v>1.3439000000000001</v>
      </c>
      <c s="11">
        <v>2.1538200000000001</v>
      </c>
      <c s="11">
        <v>2.0705300000000002</v>
      </c>
      <c s="11">
        <v>2.2565599999999999</v>
      </c>
      <c s="11">
        <v>1.69001</v>
      </c>
      <c s="11">
        <v>2.0818500000000002</v>
      </c>
      <c s="11">
        <v>2.1015899999999998</v>
      </c>
      <c s="11">
        <v>2.5862799999999999</v>
      </c>
      <c s="12">
        <v>1.90154</v>
      </c>
      <c s="12">
        <v>2.3424299999999998</v>
      </c>
      <c s="11">
        <v>1.6526700000000001</v>
      </c>
      <c s="11">
        <v>2.04548</v>
      </c>
      <c s="11">
        <v>0</v>
      </c>
      <c s="11">
        <v>0</v>
      </c>
      <c s="11">
        <v>2.0024199999999999</v>
      </c>
      <c s="11">
        <v>2.4666800000000002</v>
      </c>
      <c s="11">
        <v>1.72142</v>
      </c>
      <c s="11">
        <v>2.1184500000000002</v>
      </c>
      <c s="11">
        <v>1.8111999999999999</v>
      </c>
      <c s="11">
        <v>2.2289400000000001</v>
      </c>
      <c s="11">
        <v>1.79114</v>
      </c>
      <c s="11">
        <v>2.2042700000000002</v>
      </c>
      <c s="11">
        <v>1.71058</v>
      </c>
      <c s="11">
        <v>2.1071900000000001</v>
      </c>
      <c s="11">
        <v>1.88361</v>
      </c>
      <c s="11">
        <v>2.31806</v>
      </c>
    </row>
    <row r="1475" spans="1:37" ht="15">
      <c r="A1475" s="7">
        <v>103407</v>
      </c>
      <c s="8" t="s">
        <v>1379</v>
      </c>
      <c s="9" t="s">
        <v>931</v>
      </c>
      <c s="10">
        <v>1.45095</v>
      </c>
      <c s="10">
        <v>1.9839500000000001</v>
      </c>
      <c s="10">
        <v>2.16845</v>
      </c>
      <c s="10">
        <v>2.9619300000000002</v>
      </c>
      <c s="11">
        <v>2.3459699999999999</v>
      </c>
      <c s="11">
        <v>3.2035300000000002</v>
      </c>
      <c s="11">
        <v>2.0070700000000001</v>
      </c>
      <c s="11">
        <v>2.7287300000000001</v>
      </c>
      <c s="11">
        <v>1.9491700000000001</v>
      </c>
      <c s="11">
        <v>2.7695500000000002</v>
      </c>
      <c s="11">
        <v>2.8696299999999999</v>
      </c>
      <c s="11">
        <v>3.0078399999999998</v>
      </c>
      <c s="11">
        <v>1.9654700000000001</v>
      </c>
      <c s="11">
        <v>2.6780300000000001</v>
      </c>
      <c s="11">
        <v>2.7232500000000002</v>
      </c>
      <c s="11">
        <v>3.1706799999999999</v>
      </c>
      <c s="12">
        <v>2.2576800000000001</v>
      </c>
      <c s="12">
        <v>3.08385</v>
      </c>
      <c s="11">
        <v>0.575546</v>
      </c>
      <c s="11">
        <v>2.2225100000000002</v>
      </c>
      <c s="11">
        <v>0</v>
      </c>
      <c s="11">
        <v>0</v>
      </c>
      <c s="11">
        <v>2.3373200000000001</v>
      </c>
      <c s="11">
        <v>3.1886299999999999</v>
      </c>
      <c s="11">
        <v>2.5490400000000002</v>
      </c>
      <c s="11">
        <v>2.9675600000000002</v>
      </c>
      <c s="11">
        <v>2.5009600000000001</v>
      </c>
      <c s="11">
        <v>2.90625</v>
      </c>
      <c s="11">
        <v>2.4384199999999998</v>
      </c>
      <c s="11">
        <v>2.8312400000000002</v>
      </c>
      <c s="11">
        <v>2.0899700000000001</v>
      </c>
      <c s="11">
        <v>2.85595</v>
      </c>
      <c s="11">
        <v>2.6952799999999999</v>
      </c>
      <c s="11">
        <v>3.1337600000000001</v>
      </c>
    </row>
    <row r="1476" spans="1:37" ht="15">
      <c r="A1476" s="7">
        <v>103470</v>
      </c>
      <c s="8" t="s">
        <v>1379</v>
      </c>
      <c s="9" t="s">
        <v>1400</v>
      </c>
      <c s="10">
        <v>1.6293299999999999</v>
      </c>
      <c s="10">
        <v>2.0082900000000001</v>
      </c>
      <c s="10">
        <v>2.4155700000000002</v>
      </c>
      <c s="10">
        <v>3.0082900000000001</v>
      </c>
      <c s="11">
        <v>2.7455599999999998</v>
      </c>
      <c s="11">
        <v>3.3841199999999998</v>
      </c>
      <c s="11">
        <v>2.5522900000000002</v>
      </c>
      <c s="11">
        <v>3.1459299999999999</v>
      </c>
      <c s="11">
        <v>2.2317499999999999</v>
      </c>
      <c s="11">
        <v>3.2338399999999998</v>
      </c>
      <c s="11">
        <v>2.8631700000000002</v>
      </c>
      <c s="11">
        <v>3.1107300000000002</v>
      </c>
      <c s="11">
        <v>2.1631399999999998</v>
      </c>
      <c s="11">
        <v>2.6662400000000002</v>
      </c>
      <c s="11">
        <v>2.8430599999999999</v>
      </c>
      <c s="11">
        <v>3.4826299999999999</v>
      </c>
      <c s="12">
        <v>2.6875</v>
      </c>
      <c s="12">
        <v>3.3125499999999999</v>
      </c>
      <c s="11">
        <v>1.18143</v>
      </c>
      <c s="11">
        <v>2.8648099999999999</v>
      </c>
      <c s="11">
        <v>0</v>
      </c>
      <c s="11">
        <v>0</v>
      </c>
      <c s="11">
        <v>2.7614999999999998</v>
      </c>
      <c s="11">
        <v>3.4037700000000002</v>
      </c>
      <c s="11">
        <v>2.64839</v>
      </c>
      <c s="11">
        <v>3.2442000000000002</v>
      </c>
      <c s="11">
        <v>2.5787300000000002</v>
      </c>
      <c s="11">
        <v>3.1587900000000002</v>
      </c>
      <c s="11">
        <v>2.4980099999999998</v>
      </c>
      <c s="11">
        <v>3.0598299999999998</v>
      </c>
      <c s="11">
        <v>2.4165000000000001</v>
      </c>
      <c s="11">
        <v>2.9785200000000001</v>
      </c>
      <c s="11">
        <v>2.6688700000000001</v>
      </c>
      <c s="11">
        <v>3.2692000000000001</v>
      </c>
    </row>
    <row r="1477" spans="1:37" ht="15">
      <c r="A1477" s="7">
        <v>179757</v>
      </c>
      <c s="8" t="s">
        <v>1379</v>
      </c>
      <c s="9" t="s">
        <v>1401</v>
      </c>
      <c s="10">
        <v>1.5201199999999999</v>
      </c>
      <c s="10">
        <v>1.87402</v>
      </c>
      <c s="10">
        <v>2.3265600000000002</v>
      </c>
      <c s="10">
        <v>2.8740199999999998</v>
      </c>
      <c s="11">
        <v>2.63158</v>
      </c>
      <c s="11">
        <v>3.2442099999999998</v>
      </c>
      <c s="11">
        <v>2.4434100000000001</v>
      </c>
      <c s="11">
        <v>3.0121799999999999</v>
      </c>
      <c s="11">
        <v>2.0481799999999999</v>
      </c>
      <c s="11">
        <v>2.9767700000000001</v>
      </c>
      <c s="11">
        <v>2.8520599999999998</v>
      </c>
      <c s="11">
        <v>3.0732599999999999</v>
      </c>
      <c s="11">
        <v>2.1075200000000001</v>
      </c>
      <c s="11">
        <v>2.59809</v>
      </c>
      <c s="11">
        <v>2.6720799999999998</v>
      </c>
      <c s="11">
        <v>3.2318099999999998</v>
      </c>
      <c s="12">
        <v>2.5626600000000002</v>
      </c>
      <c s="12">
        <v>3.15923</v>
      </c>
      <c s="11">
        <v>1.51176</v>
      </c>
      <c s="11">
        <v>2.60887</v>
      </c>
      <c s="11">
        <v>0</v>
      </c>
      <c s="11">
        <v>0</v>
      </c>
      <c s="11">
        <v>2.6622599999999998</v>
      </c>
      <c s="11">
        <v>3.2820100000000001</v>
      </c>
      <c s="11">
        <v>2.3717899999999998</v>
      </c>
      <c s="11">
        <v>2.8675700000000002</v>
      </c>
      <c s="11">
        <v>2.4770099999999999</v>
      </c>
      <c s="11">
        <v>2.9971700000000001</v>
      </c>
      <c s="11">
        <v>2.4348200000000002</v>
      </c>
      <c s="11">
        <v>2.94678</v>
      </c>
      <c s="11">
        <v>2.3531399999999998</v>
      </c>
      <c s="11">
        <v>2.9009299999999998</v>
      </c>
      <c s="11">
        <v>2.6259800000000002</v>
      </c>
      <c s="11">
        <v>3.1771500000000001</v>
      </c>
    </row>
    <row r="1478" spans="1:37" ht="15">
      <c r="A1478" s="7">
        <v>103639</v>
      </c>
      <c s="8" t="s">
        <v>1379</v>
      </c>
      <c s="9" t="s">
        <v>1402</v>
      </c>
      <c s="10">
        <v>1.7326600000000001</v>
      </c>
      <c s="10">
        <v>2.1345200000000002</v>
      </c>
      <c s="10">
        <v>2.5190999999999999</v>
      </c>
      <c s="10">
        <v>3.1102799999999999</v>
      </c>
      <c s="11">
        <v>2.64229</v>
      </c>
      <c s="11">
        <v>3.25509</v>
      </c>
      <c s="11">
        <v>2.4319299999999999</v>
      </c>
      <c s="11">
        <v>2.9959600000000002</v>
      </c>
      <c s="11">
        <v>2.06915</v>
      </c>
      <c s="11">
        <v>3.0378400000000001</v>
      </c>
      <c s="11">
        <v>2.8155100000000002</v>
      </c>
      <c s="11">
        <v>3.0615299999999999</v>
      </c>
      <c s="11">
        <v>2.0007700000000002</v>
      </c>
      <c s="11">
        <v>2.4647899999999998</v>
      </c>
      <c s="11">
        <v>2.7135500000000001</v>
      </c>
      <c s="11">
        <v>3.3281299999999998</v>
      </c>
      <c s="12">
        <v>2.6091199999999999</v>
      </c>
      <c s="12">
        <v>3.2142300000000001</v>
      </c>
      <c s="11">
        <v>0.990452</v>
      </c>
      <c s="11">
        <v>2.7450399999999999</v>
      </c>
      <c s="11">
        <v>0</v>
      </c>
      <c s="11">
        <v>0</v>
      </c>
      <c s="11">
        <v>2.7244100000000002</v>
      </c>
      <c s="11">
        <v>3.3562599999999998</v>
      </c>
      <c s="11">
        <v>2.5709499999999998</v>
      </c>
      <c s="11">
        <v>3.1533699999999998</v>
      </c>
      <c s="11">
        <v>2.4026399999999999</v>
      </c>
      <c s="11">
        <v>2.9467099999999999</v>
      </c>
      <c s="11">
        <v>2.3693</v>
      </c>
      <c s="11">
        <v>2.9057499999999998</v>
      </c>
      <c s="11">
        <v>2.3146599999999999</v>
      </c>
      <c s="11">
        <v>2.8514699999999999</v>
      </c>
      <c s="11">
        <v>2.62398</v>
      </c>
      <c s="11">
        <v>3.2182300000000001</v>
      </c>
    </row>
    <row r="1479" spans="1:37" ht="15">
      <c r="A1479" s="7">
        <v>103693</v>
      </c>
      <c s="8" t="s">
        <v>1379</v>
      </c>
      <c s="9" t="s">
        <v>1403</v>
      </c>
      <c s="10">
        <v>1.47664</v>
      </c>
      <c s="10">
        <v>2.0710999999999999</v>
      </c>
      <c s="10">
        <v>2.1284900000000002</v>
      </c>
      <c s="10">
        <v>3.0399699999999998</v>
      </c>
      <c s="11">
        <v>2.2800199999999999</v>
      </c>
      <c s="11">
        <v>3.1969599999999998</v>
      </c>
      <c s="11">
        <v>1.9173199999999999</v>
      </c>
      <c s="11">
        <v>2.6882899999999998</v>
      </c>
      <c s="11">
        <v>2.0144799999999998</v>
      </c>
      <c s="11">
        <v>2.9075899999999999</v>
      </c>
      <c s="11">
        <v>2.7735599999999998</v>
      </c>
      <c s="11">
        <v>2.9640300000000002</v>
      </c>
      <c s="11">
        <v>1.70048</v>
      </c>
      <c s="11">
        <v>2.3835799999999998</v>
      </c>
      <c s="11">
        <v>2.7090000000000001</v>
      </c>
      <c s="11">
        <v>3.2381199999999999</v>
      </c>
      <c s="12">
        <v>2.1636199999999999</v>
      </c>
      <c s="12">
        <v>3.03444</v>
      </c>
      <c s="11">
        <v>1.07565</v>
      </c>
      <c s="11">
        <v>2.1526299999999998</v>
      </c>
      <c s="11">
        <v>0</v>
      </c>
      <c s="11">
        <v>0</v>
      </c>
      <c s="11">
        <v>2.2857500000000002</v>
      </c>
      <c s="11">
        <v>3.2064699999999999</v>
      </c>
      <c s="11">
        <v>2.5304099999999998</v>
      </c>
      <c s="11">
        <v>3.0249600000000001</v>
      </c>
      <c s="11">
        <v>2.3862000000000001</v>
      </c>
      <c s="11">
        <v>2.8517299999999999</v>
      </c>
      <c s="11">
        <v>2.3488799999999999</v>
      </c>
      <c s="11">
        <v>2.8073700000000001</v>
      </c>
      <c s="11">
        <v>1.9837</v>
      </c>
      <c s="11">
        <v>2.78186</v>
      </c>
      <c s="11">
        <v>2.6210399999999998</v>
      </c>
      <c s="11">
        <v>3.1336599999999999</v>
      </c>
    </row>
    <row r="1480" spans="1:37" ht="15">
      <c r="A1480" s="7">
        <v>179766</v>
      </c>
      <c s="8" t="s">
        <v>1379</v>
      </c>
      <c s="9" t="s">
        <v>1404</v>
      </c>
      <c s="10">
        <v>1.79308</v>
      </c>
      <c s="10">
        <v>2.2121300000000002</v>
      </c>
      <c s="10">
        <v>2.5315099999999999</v>
      </c>
      <c s="10">
        <v>3.1644899999999998</v>
      </c>
      <c s="11">
        <v>2.6661000000000001</v>
      </c>
      <c s="11">
        <v>3.2892000000000001</v>
      </c>
      <c s="11">
        <v>2.41188</v>
      </c>
      <c s="11">
        <v>2.9755099999999999</v>
      </c>
      <c s="11">
        <v>2.1147200000000002</v>
      </c>
      <c s="11">
        <v>3.0695600000000001</v>
      </c>
      <c s="11">
        <v>2.86314</v>
      </c>
      <c s="11">
        <v>3.0936900000000001</v>
      </c>
      <c s="11">
        <v>1.9845299999999999</v>
      </c>
      <c s="11">
        <v>2.4483000000000001</v>
      </c>
      <c s="11">
        <v>2.7421899999999999</v>
      </c>
      <c s="11">
        <v>3.3320099999999999</v>
      </c>
      <c s="12">
        <v>2.6049500000000001</v>
      </c>
      <c s="12">
        <v>3.21374</v>
      </c>
      <c s="11">
        <v>1.3591299999999999</v>
      </c>
      <c s="11">
        <v>2.7324600000000001</v>
      </c>
      <c s="11">
        <v>0</v>
      </c>
      <c s="11">
        <v>0</v>
      </c>
      <c s="11">
        <v>2.7395700000000001</v>
      </c>
      <c s="11">
        <v>3.3798400000000002</v>
      </c>
      <c s="11">
        <v>2.6459899999999998</v>
      </c>
      <c s="11">
        <v>3.21489</v>
      </c>
      <c s="11">
        <v>2.4028800000000001</v>
      </c>
      <c s="11">
        <v>2.9198200000000001</v>
      </c>
      <c s="11">
        <v>2.3920300000000001</v>
      </c>
      <c s="11">
        <v>2.90659</v>
      </c>
      <c s="11">
        <v>2.3269700000000002</v>
      </c>
      <c s="11">
        <v>2.8708100000000001</v>
      </c>
      <c s="11">
        <v>2.68967</v>
      </c>
      <c s="11">
        <v>3.2679800000000001</v>
      </c>
    </row>
    <row r="1481" spans="1:37" ht="15">
      <c r="A1481" s="7">
        <v>103899</v>
      </c>
      <c s="8" t="s">
        <v>1379</v>
      </c>
      <c s="9" t="s">
        <v>1405</v>
      </c>
      <c s="10">
        <v>1.5849599999999999</v>
      </c>
      <c s="10">
        <v>1.98068</v>
      </c>
      <c s="10">
        <v>1.96888</v>
      </c>
      <c s="10">
        <v>2.9805899999999999</v>
      </c>
      <c s="11">
        <v>2.61686</v>
      </c>
      <c s="11">
        <v>3.2694299999999998</v>
      </c>
      <c s="11">
        <v>2.54142</v>
      </c>
      <c s="11">
        <v>3.1751100000000001</v>
      </c>
      <c s="11">
        <v>2.1438299999999999</v>
      </c>
      <c s="11">
        <v>3.1382699999999999</v>
      </c>
      <c s="11">
        <v>2.78382</v>
      </c>
      <c s="11">
        <v>3.0338699999999998</v>
      </c>
      <c s="11">
        <v>2.1228699999999998</v>
      </c>
      <c s="11">
        <v>2.65212</v>
      </c>
      <c s="11">
        <v>2.82931</v>
      </c>
      <c s="11">
        <v>3.4817900000000002</v>
      </c>
      <c s="12">
        <v>2.5558800000000002</v>
      </c>
      <c s="12">
        <v>3.1932</v>
      </c>
      <c s="11">
        <v>2.1099999999999999</v>
      </c>
      <c s="11">
        <v>2.6172399999999998</v>
      </c>
      <c s="11">
        <v>0</v>
      </c>
      <c s="11">
        <v>0</v>
      </c>
      <c s="11">
        <v>2.6503999999999999</v>
      </c>
      <c s="11">
        <v>3.31169</v>
      </c>
      <c s="11">
        <v>2.3923299999999998</v>
      </c>
      <c s="11">
        <v>2.9440400000000002</v>
      </c>
      <c s="11">
        <v>2.6029399999999998</v>
      </c>
      <c s="11">
        <v>3.20323</v>
      </c>
      <c s="11">
        <v>2.5366599999999999</v>
      </c>
      <c s="11">
        <v>3.1216400000000002</v>
      </c>
      <c s="11">
        <v>2.3139400000000001</v>
      </c>
      <c s="11">
        <v>2.8907099999999999</v>
      </c>
      <c s="11">
        <v>2.57009</v>
      </c>
      <c s="11">
        <v>3.1627800000000001</v>
      </c>
    </row>
    <row r="1482" spans="1:37" ht="15">
      <c r="A1482" s="7">
        <v>103997</v>
      </c>
      <c s="8" t="s">
        <v>1379</v>
      </c>
      <c s="9" t="s">
        <v>1406</v>
      </c>
      <c s="10">
        <v>1.7258899999999999</v>
      </c>
      <c s="10">
        <v>2.1410800000000001</v>
      </c>
      <c s="10">
        <v>2.5308899999999999</v>
      </c>
      <c s="10">
        <v>3.1410800000000001</v>
      </c>
      <c s="11">
        <v>2.7160000000000002</v>
      </c>
      <c s="11">
        <v>3.3695900000000001</v>
      </c>
      <c s="11">
        <v>2.3746900000000002</v>
      </c>
      <c s="11">
        <v>2.9455300000000002</v>
      </c>
      <c s="11">
        <v>2.2330700000000001</v>
      </c>
      <c s="11">
        <v>2.9473500000000001</v>
      </c>
      <c s="11">
        <v>3.1581999999999999</v>
      </c>
      <c s="11">
        <v>3.1711999999999998</v>
      </c>
      <c s="11">
        <v>2.0722</v>
      </c>
      <c s="11">
        <v>2.5708799999999998</v>
      </c>
      <c s="11">
        <v>3.0831599999999999</v>
      </c>
      <c s="11">
        <v>3.37975</v>
      </c>
      <c s="12">
        <v>2.5828099999999998</v>
      </c>
      <c s="12">
        <v>3.2043900000000001</v>
      </c>
      <c s="11">
        <v>0.51840399999999998</v>
      </c>
      <c s="11">
        <v>2.4791099999999999</v>
      </c>
      <c s="11">
        <v>0</v>
      </c>
      <c s="11">
        <v>0</v>
      </c>
      <c s="11">
        <v>2.7383700000000002</v>
      </c>
      <c s="11">
        <v>3.3971</v>
      </c>
      <c s="11">
        <v>2.8447300000000002</v>
      </c>
      <c s="11">
        <v>3.1178300000000001</v>
      </c>
      <c s="11">
        <v>2.7343999999999999</v>
      </c>
      <c s="11">
        <v>2.9972799999999999</v>
      </c>
      <c s="11">
        <v>2.7046600000000001</v>
      </c>
      <c s="11">
        <v>2.9644900000000001</v>
      </c>
      <c s="11">
        <v>2.4001600000000001</v>
      </c>
      <c s="11">
        <v>2.9777900000000002</v>
      </c>
      <c s="11">
        <v>3.0423900000000001</v>
      </c>
      <c s="11">
        <v>3.3348900000000001</v>
      </c>
    </row>
    <row r="1483" spans="1:37" ht="15">
      <c r="A1483" s="7">
        <v>104047</v>
      </c>
      <c s="8" t="s">
        <v>1379</v>
      </c>
      <c s="9" t="s">
        <v>1407</v>
      </c>
      <c s="10">
        <v>1.41395</v>
      </c>
      <c s="10">
        <v>2.1345999999999998</v>
      </c>
      <c s="10">
        <v>2.0342199999999999</v>
      </c>
      <c s="10">
        <v>3.0770599999999999</v>
      </c>
      <c s="11">
        <v>2.1045099999999999</v>
      </c>
      <c s="11">
        <v>3.17727</v>
      </c>
      <c s="11">
        <v>1.77423</v>
      </c>
      <c s="11">
        <v>2.6787200000000002</v>
      </c>
      <c s="11">
        <v>1.9311199999999999</v>
      </c>
      <c s="11">
        <v>2.87521</v>
      </c>
      <c s="11">
        <v>2.7413799999999999</v>
      </c>
      <c s="11">
        <v>2.9865900000000001</v>
      </c>
      <c s="11">
        <v>1.5853699999999999</v>
      </c>
      <c s="11">
        <v>2.3936500000000001</v>
      </c>
      <c s="11">
        <v>2.6932399999999999</v>
      </c>
      <c s="11">
        <v>3.3126500000000001</v>
      </c>
      <c s="12">
        <v>2.0531899999999998</v>
      </c>
      <c s="12">
        <v>3.09979</v>
      </c>
      <c s="11">
        <v>0.47796300000000003</v>
      </c>
      <c s="11">
        <v>1.9086000000000001</v>
      </c>
      <c s="11">
        <v>0</v>
      </c>
      <c s="11">
        <v>0</v>
      </c>
      <c s="11">
        <v>2.1688800000000001</v>
      </c>
      <c s="11">
        <v>3.2743899999999999</v>
      </c>
      <c s="11">
        <v>2.4316</v>
      </c>
      <c s="11">
        <v>2.9907499999999998</v>
      </c>
      <c s="11">
        <v>2.3237399999999999</v>
      </c>
      <c s="11">
        <v>2.8582000000000001</v>
      </c>
      <c s="11">
        <v>2.2915700000000001</v>
      </c>
      <c s="11">
        <v>2.8186200000000001</v>
      </c>
      <c s="11">
        <v>1.8463499999999999</v>
      </c>
      <c s="11">
        <v>2.7875200000000002</v>
      </c>
      <c s="11">
        <v>2.5420500000000001</v>
      </c>
      <c s="11">
        <v>3.1266500000000002</v>
      </c>
    </row>
    <row r="1484" spans="1:37" ht="15">
      <c r="A1484" s="7">
        <v>179739</v>
      </c>
      <c s="8" t="s">
        <v>1379</v>
      </c>
      <c s="9" t="s">
        <v>1408</v>
      </c>
      <c s="10">
        <v>1.24404</v>
      </c>
      <c s="10">
        <v>1.53241</v>
      </c>
      <c s="10">
        <v>1.6708000000000001</v>
      </c>
      <c s="10">
        <v>2.53241</v>
      </c>
      <c s="11">
        <v>1.96254</v>
      </c>
      <c s="11">
        <v>2.4173900000000001</v>
      </c>
      <c s="11">
        <v>1.9306099999999999</v>
      </c>
      <c s="11">
        <v>2.3780999999999999</v>
      </c>
      <c s="11">
        <v>1.52624</v>
      </c>
      <c s="11">
        <v>2.3790199999999997</v>
      </c>
      <c s="11">
        <v>1.96956</v>
      </c>
      <c s="11">
        <v>2.1470899999999999</v>
      </c>
      <c s="11">
        <v>1.64307</v>
      </c>
      <c s="11">
        <v>2.0239199999999999</v>
      </c>
      <c s="11">
        <v>2.13978</v>
      </c>
      <c s="11">
        <v>2.6343700000000001</v>
      </c>
      <c s="12">
        <v>1.9016500000000001</v>
      </c>
      <c s="12">
        <v>2.3423799999999999</v>
      </c>
      <c s="11">
        <v>1.63887</v>
      </c>
      <c s="11">
        <v>2.0183300000000002</v>
      </c>
      <c s="11">
        <v>0</v>
      </c>
      <c s="11">
        <v>0</v>
      </c>
      <c s="11">
        <v>1.9609000000000001</v>
      </c>
      <c s="11">
        <v>2.4153799999999999</v>
      </c>
      <c s="11">
        <v>1.8456999999999999</v>
      </c>
      <c s="11">
        <v>2.2723200000000001</v>
      </c>
      <c s="11">
        <v>1.8784099999999999</v>
      </c>
      <c s="11">
        <v>2.3125900000000001</v>
      </c>
      <c s="11">
        <v>1.8709899999999999</v>
      </c>
      <c s="11">
        <v>2.3034500000000002</v>
      </c>
      <c s="11">
        <v>1.66354</v>
      </c>
      <c s="11">
        <v>2.0491299999999999</v>
      </c>
      <c s="11">
        <v>1.8400399999999999</v>
      </c>
      <c s="11">
        <v>2.2653500000000002</v>
      </c>
    </row>
    <row r="1485" spans="1:37" ht="15">
      <c r="A1485" s="7">
        <v>104225</v>
      </c>
      <c s="8" t="s">
        <v>1379</v>
      </c>
      <c s="9" t="s">
        <v>1409</v>
      </c>
      <c s="10">
        <v>1.3805000000000001</v>
      </c>
      <c s="10">
        <v>2.0903800000000001</v>
      </c>
      <c s="10">
        <v>2.00116</v>
      </c>
      <c s="10">
        <v>3.0300400000000001</v>
      </c>
      <c s="11">
        <v>2.1359900000000001</v>
      </c>
      <c s="11">
        <v>3.2340100000000001</v>
      </c>
      <c s="11">
        <v>1.6372100000000001</v>
      </c>
      <c s="11">
        <v>2.4789599999999998</v>
      </c>
      <c s="11">
        <v>1.95702</v>
      </c>
      <c s="11">
        <v>2.9080699999999999</v>
      </c>
      <c s="11">
        <v>2.6953</v>
      </c>
      <c s="11">
        <v>2.9371999999999998</v>
      </c>
      <c s="11">
        <v>1.64374</v>
      </c>
      <c s="11">
        <v>2.4886900000000001</v>
      </c>
      <c s="11">
        <v>2.7530299999999999</v>
      </c>
      <c s="11">
        <v>3.3875600000000001</v>
      </c>
      <c s="12">
        <v>2.0863999999999998</v>
      </c>
      <c s="12">
        <v>3.1589399999999999</v>
      </c>
      <c s="11">
        <v>0.108903</v>
      </c>
      <c s="11">
        <v>1.9476500000000001</v>
      </c>
      <c s="11">
        <v>0.0101169</v>
      </c>
      <c s="11">
        <v>0.0124534</v>
      </c>
      <c s="11">
        <v>2.1235400000000002</v>
      </c>
      <c s="11">
        <v>3.2152099999999999</v>
      </c>
      <c s="11">
        <v>2.4870399999999999</v>
      </c>
      <c s="11">
        <v>3.0602499999999999</v>
      </c>
      <c s="11">
        <v>2.2612000000000001</v>
      </c>
      <c s="11">
        <v>2.7823600000000002</v>
      </c>
      <c s="11">
        <v>2.1149499999999999</v>
      </c>
      <c s="11">
        <v>2.6024699999999998</v>
      </c>
      <c s="11">
        <v>1.88635</v>
      </c>
      <c s="11">
        <v>2.85602</v>
      </c>
      <c s="11">
        <v>2.4911799999999999</v>
      </c>
      <c s="11">
        <v>3.0653700000000002</v>
      </c>
    </row>
    <row r="1486" spans="1:37" ht="15">
      <c r="A1486" s="7">
        <v>104118</v>
      </c>
      <c s="8" t="s">
        <v>1379</v>
      </c>
      <c s="9" t="s">
        <v>1410</v>
      </c>
      <c s="10">
        <v>1.8450800000000001</v>
      </c>
      <c s="10">
        <v>2.2974700000000001</v>
      </c>
      <c s="10">
        <v>2.1775600000000002</v>
      </c>
      <c s="10">
        <v>3.17319</v>
      </c>
      <c s="11">
        <v>2.59049</v>
      </c>
      <c s="11">
        <v>3.22532</v>
      </c>
      <c s="11">
        <v>2.2399900000000001</v>
      </c>
      <c s="11">
        <v>2.7888299999999999</v>
      </c>
      <c s="11">
        <v>2.1503999999999999</v>
      </c>
      <c s="11">
        <v>3.1161400000000001</v>
      </c>
      <c s="11">
        <v>2.79053</v>
      </c>
      <c s="11">
        <v>3.01755</v>
      </c>
      <c s="11">
        <v>1.8825099999999999</v>
      </c>
      <c s="11">
        <v>2.34382</v>
      </c>
      <c s="11">
        <v>2.70194</v>
      </c>
      <c s="11">
        <v>3.28694</v>
      </c>
      <c s="12">
        <v>2.49457</v>
      </c>
      <c s="12">
        <v>3.1057899999999998</v>
      </c>
      <c s="11">
        <v>2.11015</v>
      </c>
      <c s="11">
        <v>2.6748699999999999</v>
      </c>
      <c s="11">
        <v>0</v>
      </c>
      <c s="11">
        <v>0</v>
      </c>
      <c s="11">
        <v>2.6449699999999998</v>
      </c>
      <c s="11">
        <v>3.2932000000000001</v>
      </c>
      <c s="11">
        <v>2.7524099999999998</v>
      </c>
      <c s="11">
        <v>3.3481900000000002</v>
      </c>
      <c s="11">
        <v>2.2782499999999999</v>
      </c>
      <c s="11">
        <v>2.7715299999999998</v>
      </c>
      <c s="11">
        <v>2.2581699999999998</v>
      </c>
      <c s="11">
        <v>2.74709</v>
      </c>
      <c s="11">
        <v>2.2588499999999998</v>
      </c>
      <c s="11">
        <v>2.8123900000000002</v>
      </c>
      <c s="11">
        <v>2.61727</v>
      </c>
      <c s="11">
        <v>3.1837</v>
      </c>
    </row>
    <row r="1487" spans="1:37" ht="15">
      <c r="A1487" s="7">
        <v>104136</v>
      </c>
      <c s="8" t="s">
        <v>1379</v>
      </c>
      <c s="9" t="s">
        <v>729</v>
      </c>
      <c s="10">
        <v>1.7496</v>
      </c>
      <c s="10">
        <v>2.2925900000000001</v>
      </c>
      <c s="10">
        <v>2.3889300000000002</v>
      </c>
      <c s="10">
        <v>3.14602</v>
      </c>
      <c s="11">
        <v>2.5588700000000002</v>
      </c>
      <c s="11">
        <v>3.3537499999999998</v>
      </c>
      <c s="11">
        <v>1.9849699999999999</v>
      </c>
      <c s="11">
        <v>2.5978500000000002</v>
      </c>
      <c s="11">
        <v>2.0529600000000001</v>
      </c>
      <c s="11">
        <v>2.84151</v>
      </c>
      <c s="11">
        <v>2.90334</v>
      </c>
      <c s="11">
        <v>3.0003600000000001</v>
      </c>
      <c s="11">
        <v>1.86896</v>
      </c>
      <c s="11">
        <v>2.44754</v>
      </c>
      <c s="11">
        <v>2.91371</v>
      </c>
      <c s="11">
        <v>3.32389</v>
      </c>
      <c s="12">
        <v>2.41614</v>
      </c>
      <c s="12">
        <v>3.1661000000000001</v>
      </c>
      <c s="11">
        <v>0.93403599999999998</v>
      </c>
      <c s="11">
        <v>2.4026299999999998</v>
      </c>
      <c s="11">
        <v>0</v>
      </c>
      <c s="11">
        <v>0</v>
      </c>
      <c s="11">
        <v>2.4699300000000002</v>
      </c>
      <c s="11">
        <v>3.2370899999999998</v>
      </c>
      <c s="11">
        <v>2.7869999999999999</v>
      </c>
      <c s="11">
        <v>3.1787800000000002</v>
      </c>
      <c s="11">
        <v>2.4304199999999998</v>
      </c>
      <c s="11">
        <v>2.7701899999999999</v>
      </c>
      <c s="11">
        <v>2.3371200000000001</v>
      </c>
      <c s="11">
        <v>2.6633399999999998</v>
      </c>
      <c s="11">
        <v>2.2113299999999998</v>
      </c>
      <c s="11">
        <v>2.8984200000000002</v>
      </c>
      <c s="11">
        <v>2.8284099999999999</v>
      </c>
      <c s="11">
        <v>3.22437</v>
      </c>
    </row>
    <row r="1488" spans="1:37" ht="15">
      <c r="A1488" s="7">
        <v>104485</v>
      </c>
      <c s="8" t="s">
        <v>1379</v>
      </c>
      <c s="9" t="s">
        <v>1411</v>
      </c>
      <c s="10">
        <v>1.4756</v>
      </c>
      <c s="10">
        <v>2.11551</v>
      </c>
      <c s="10">
        <v>2.1173700000000002</v>
      </c>
      <c s="10">
        <v>3.03592</v>
      </c>
      <c s="11">
        <v>2.3092600000000001</v>
      </c>
      <c s="11">
        <v>3.30871</v>
      </c>
      <c s="11">
        <v>1.8047200000000001</v>
      </c>
      <c s="11">
        <v>2.5821100000000001</v>
      </c>
      <c s="11">
        <v>2.03837</v>
      </c>
      <c s="11">
        <v>2.9352499999999999</v>
      </c>
      <c s="11">
        <v>2.8691599999999999</v>
      </c>
      <c s="11">
        <v>3.06569</v>
      </c>
      <c s="11">
        <v>1.8607</v>
      </c>
      <c s="11">
        <v>2.66134</v>
      </c>
      <c s="11">
        <v>2.7755800000000002</v>
      </c>
      <c s="11">
        <v>3.3190400000000002</v>
      </c>
      <c s="12">
        <v>2.2355299999999998</v>
      </c>
      <c s="12">
        <v>3.2034600000000002</v>
      </c>
      <c s="11">
        <v>0.484037</v>
      </c>
      <c s="11">
        <v>2.1364700000000001</v>
      </c>
      <c s="11">
        <v>0</v>
      </c>
      <c s="11">
        <v>0</v>
      </c>
      <c s="11">
        <v>2.2663099999999998</v>
      </c>
      <c s="11">
        <v>3.2466699999999999</v>
      </c>
      <c s="11">
        <v>2.5859700000000001</v>
      </c>
      <c s="11">
        <v>3.0918999999999999</v>
      </c>
      <c s="11">
        <v>2.3949500000000001</v>
      </c>
      <c s="11">
        <v>2.8622000000000001</v>
      </c>
      <c s="11">
        <v>2.2677399999999999</v>
      </c>
      <c s="11">
        <v>2.70967</v>
      </c>
      <c s="11">
        <v>2.0985299999999998</v>
      </c>
      <c s="11">
        <v>3.00542</v>
      </c>
      <c s="11">
        <v>2.6154099999999998</v>
      </c>
      <c s="11">
        <v>3.1270500000000001</v>
      </c>
    </row>
    <row r="1489" spans="1:37" ht="15">
      <c r="A1489" s="7">
        <v>104519</v>
      </c>
      <c s="8" t="s">
        <v>1379</v>
      </c>
      <c s="9" t="s">
        <v>1412</v>
      </c>
      <c s="10">
        <v>1.4642500000000001</v>
      </c>
      <c s="10">
        <v>1.8028</v>
      </c>
      <c s="10">
        <v>1.8494600000000001</v>
      </c>
      <c s="10">
        <v>2.8028</v>
      </c>
      <c s="11">
        <v>2.2871000000000001</v>
      </c>
      <c s="11">
        <v>2.8159100000000001</v>
      </c>
      <c s="11">
        <v>2.2784</v>
      </c>
      <c s="11">
        <v>2.8052000000000001</v>
      </c>
      <c s="11">
        <v>1.7061200000000001</v>
      </c>
      <c s="11">
        <v>2.6004399999999999</v>
      </c>
      <c s="11">
        <v>2.4544000000000001</v>
      </c>
      <c s="11">
        <v>2.6756099999999998</v>
      </c>
      <c s="11">
        <v>2.03687</v>
      </c>
      <c s="11">
        <v>2.5078200000000002</v>
      </c>
      <c s="11">
        <v>2.3125</v>
      </c>
      <c s="11">
        <v>2.8469699999999998</v>
      </c>
      <c s="12">
        <v>2.2284600000000001</v>
      </c>
      <c s="12">
        <v>2.7437100000000001</v>
      </c>
      <c s="11">
        <v>1.89391</v>
      </c>
      <c s="11">
        <v>2.3320400000000001</v>
      </c>
      <c s="11">
        <v>0</v>
      </c>
      <c s="11">
        <v>0</v>
      </c>
      <c s="11">
        <v>2.3168799999999998</v>
      </c>
      <c s="11">
        <v>2.8525700000000001</v>
      </c>
      <c s="11">
        <v>2.1118999999999999</v>
      </c>
      <c s="11">
        <v>2.6000100000000002</v>
      </c>
      <c s="11">
        <v>2.2005599999999998</v>
      </c>
      <c s="11">
        <v>2.7091699999999999</v>
      </c>
      <c s="11">
        <v>2.2177099999999998</v>
      </c>
      <c s="11">
        <v>2.73028</v>
      </c>
      <c s="11">
        <v>2.0621200000000002</v>
      </c>
      <c s="11">
        <v>2.53891</v>
      </c>
      <c s="11">
        <v>2.2368899999999998</v>
      </c>
      <c s="11">
        <v>2.7538900000000002</v>
      </c>
    </row>
    <row r="1490" spans="1:37" ht="15">
      <c r="A1490" s="7">
        <v>104680</v>
      </c>
      <c s="8" t="s">
        <v>1379</v>
      </c>
      <c s="9" t="s">
        <v>1413</v>
      </c>
      <c s="10">
        <v>1.10538</v>
      </c>
      <c s="10">
        <v>1.36426</v>
      </c>
      <c s="10">
        <v>1.7839100000000001</v>
      </c>
      <c s="10">
        <v>2.3606500000000001</v>
      </c>
      <c s="11">
        <v>1.84677</v>
      </c>
      <c s="11">
        <v>2.2793299999999999</v>
      </c>
      <c s="11">
        <v>1.70214</v>
      </c>
      <c s="11">
        <v>2.1007199999999999</v>
      </c>
      <c s="11">
        <v>1.3765799999999999</v>
      </c>
      <c s="11">
        <v>2.1823399999999999</v>
      </c>
      <c s="11">
        <v>1.9154199999999999</v>
      </c>
      <c s="11">
        <v>2.07795</v>
      </c>
      <c s="11">
        <v>1.50945</v>
      </c>
      <c s="11">
        <v>1.8628899999999999</v>
      </c>
      <c s="11">
        <v>1.96106</v>
      </c>
      <c s="11">
        <v>2.3973300000000002</v>
      </c>
      <c s="12">
        <v>1.7811900000000001</v>
      </c>
      <c s="12">
        <v>2.1983799999999998</v>
      </c>
      <c s="11">
        <v>1.2165999999999999</v>
      </c>
      <c s="11">
        <v>1.9254800000000001</v>
      </c>
      <c s="11">
        <v>0</v>
      </c>
      <c s="11">
        <v>0</v>
      </c>
      <c s="11">
        <v>1.8392999999999999</v>
      </c>
      <c s="11">
        <v>2.2701600000000002</v>
      </c>
      <c s="11">
        <v>1.6623699999999999</v>
      </c>
      <c s="11">
        <v>2.0312000000000001</v>
      </c>
      <c s="11">
        <v>1.6843699999999999</v>
      </c>
      <c s="11">
        <v>2.0590700000000002</v>
      </c>
      <c s="11">
        <v>1.6551800000000001</v>
      </c>
      <c s="11">
        <v>2.02345</v>
      </c>
      <c s="11">
        <v>1.59819</v>
      </c>
      <c s="11">
        <v>1.97254</v>
      </c>
      <c s="11">
        <v>1.7487200000000001</v>
      </c>
      <c s="11">
        <v>2.1370800000000001</v>
      </c>
    </row>
    <row r="1491" spans="1:37" ht="15">
      <c r="A1491" s="7">
        <v>104715</v>
      </c>
      <c s="8" t="s">
        <v>1379</v>
      </c>
      <c s="9" t="s">
        <v>1414</v>
      </c>
      <c s="10">
        <v>1.56528</v>
      </c>
      <c s="10">
        <v>1.93798</v>
      </c>
      <c s="10">
        <v>1.9385600000000001</v>
      </c>
      <c s="10">
        <v>2.93798</v>
      </c>
      <c s="11">
        <v>2.5979700000000001</v>
      </c>
      <c s="11">
        <v>3.2168899999999998</v>
      </c>
      <c s="11">
        <v>2.7037300000000002</v>
      </c>
      <c s="11">
        <v>3.3475299999999999</v>
      </c>
      <c s="11">
        <v>2.1286499999999999</v>
      </c>
      <c s="11">
        <v>3.12059</v>
      </c>
      <c s="11">
        <v>2.9500799999999998</v>
      </c>
      <c s="11">
        <v>3.2159200000000001</v>
      </c>
      <c s="11">
        <v>2.38191</v>
      </c>
      <c s="11">
        <v>2.9491700000000001</v>
      </c>
      <c s="11">
        <v>2.5663900000000002</v>
      </c>
      <c s="11">
        <v>3.1594899999999999</v>
      </c>
      <c s="12">
        <v>2.5373299999999999</v>
      </c>
      <c s="12">
        <v>3.1418300000000001</v>
      </c>
      <c s="11">
        <v>2.1867800000000002</v>
      </c>
      <c s="11">
        <v>2.6956699999999998</v>
      </c>
      <c s="11">
        <v>0</v>
      </c>
      <c s="11">
        <v>0</v>
      </c>
      <c s="11">
        <v>2.6869800000000001</v>
      </c>
      <c s="11">
        <v>3.3270499999999998</v>
      </c>
      <c s="11">
        <v>2.1855600000000002</v>
      </c>
      <c s="11">
        <v>2.6906500000000002</v>
      </c>
      <c s="11">
        <v>2.6562899999999998</v>
      </c>
      <c s="11">
        <v>3.2701699999999998</v>
      </c>
      <c s="11">
        <v>2.6650200000000002</v>
      </c>
      <c s="11">
        <v>3.28091</v>
      </c>
      <c s="11">
        <v>2.4275000000000002</v>
      </c>
      <c s="11">
        <v>3.0058199999999999</v>
      </c>
      <c s="11">
        <v>2.5806300000000002</v>
      </c>
      <c s="11">
        <v>3.1770200000000002</v>
      </c>
    </row>
    <row r="1492" spans="1:37" ht="15">
      <c r="A1492" s="7">
        <v>104788</v>
      </c>
      <c s="8" t="s">
        <v>1379</v>
      </c>
      <c s="9" t="s">
        <v>1415</v>
      </c>
      <c s="10">
        <v>1.3482700000000001</v>
      </c>
      <c s="10">
        <v>1.8584400000000001</v>
      </c>
      <c s="10">
        <v>1.8867400000000001</v>
      </c>
      <c s="10">
        <v>2.8539400000000001</v>
      </c>
      <c s="11">
        <v>2.2091599999999998</v>
      </c>
      <c s="11">
        <v>3.0442100000000001</v>
      </c>
      <c s="11">
        <v>2.00779</v>
      </c>
      <c s="11">
        <v>2.7634099999999999</v>
      </c>
      <c s="11">
        <v>1.95475</v>
      </c>
      <c s="11">
        <v>2.9046799999999999</v>
      </c>
      <c s="11">
        <v>2.5406399999999998</v>
      </c>
      <c s="11">
        <v>2.76817</v>
      </c>
      <c s="11">
        <v>1.76857</v>
      </c>
      <c s="11">
        <v>2.43662</v>
      </c>
      <c s="11">
        <v>2.6594500000000001</v>
      </c>
      <c s="11">
        <v>3.27156</v>
      </c>
      <c s="12">
        <v>2.15334</v>
      </c>
      <c s="12">
        <v>2.9671400000000001</v>
      </c>
      <c s="11">
        <v>1.5426899999999999</v>
      </c>
      <c s="11">
        <v>2.0760900000000002</v>
      </c>
      <c s="11">
        <v>0</v>
      </c>
      <c s="11">
        <v>0</v>
      </c>
      <c s="11">
        <v>2.2134100000000001</v>
      </c>
      <c s="11">
        <v>3.0499999999999998</v>
      </c>
      <c s="11">
        <v>2.2324600000000001</v>
      </c>
      <c s="11">
        <v>2.7462900000000001</v>
      </c>
      <c s="11">
        <v>2.3939699999999999</v>
      </c>
      <c s="11">
        <v>2.9449800000000002</v>
      </c>
      <c s="11">
        <v>2.2909199999999998</v>
      </c>
      <c s="11">
        <v>2.81819</v>
      </c>
      <c s="11">
        <v>1.93171</v>
      </c>
      <c s="11">
        <v>2.6611199999999999</v>
      </c>
      <c s="11">
        <v>2.3588499999999999</v>
      </c>
      <c s="11">
        <v>2.9017599999999999</v>
      </c>
    </row>
    <row r="1493" spans="1:37" ht="15">
      <c r="A1493" s="7">
        <v>104831</v>
      </c>
      <c s="8" t="s">
        <v>1379</v>
      </c>
      <c s="9" t="s">
        <v>1416</v>
      </c>
      <c s="10">
        <v>1.3911199999999999</v>
      </c>
      <c s="10">
        <v>2.0692400000000002</v>
      </c>
      <c s="10">
        <v>2.0085899999999999</v>
      </c>
      <c s="10">
        <v>2.9883999999999999</v>
      </c>
      <c s="11">
        <v>2.0876399999999999</v>
      </c>
      <c s="11">
        <v>3.10582</v>
      </c>
      <c s="11">
        <v>1.64652</v>
      </c>
      <c s="11">
        <v>2.4511500000000002</v>
      </c>
      <c s="11">
        <v>1.90242</v>
      </c>
      <c s="11">
        <v>2.8195600000000001</v>
      </c>
      <c s="11">
        <v>2.6345999999999998</v>
      </c>
      <c s="11">
        <v>2.8536800000000002</v>
      </c>
      <c s="11">
        <v>1.5938399999999999</v>
      </c>
      <c s="11">
        <v>2.3722099999999999</v>
      </c>
      <c s="11">
        <v>2.6549</v>
      </c>
      <c s="11">
        <v>3.2377500000000001</v>
      </c>
      <c s="12">
        <v>2.0371100000000002</v>
      </c>
      <c s="12">
        <v>3.0305900000000001</v>
      </c>
      <c s="11">
        <v>0.2427</v>
      </c>
      <c s="11">
        <v>1.8861300000000001</v>
      </c>
      <c s="11">
        <v>0.091651099999999999</v>
      </c>
      <c s="11">
        <v>0.111277</v>
      </c>
      <c s="11">
        <v>2.0950000000000002</v>
      </c>
      <c s="11">
        <v>3.1169899999999999</v>
      </c>
      <c s="11">
        <v>2.4507099999999999</v>
      </c>
      <c s="11">
        <v>2.98725</v>
      </c>
      <c s="11">
        <v>2.22038</v>
      </c>
      <c s="11">
        <v>2.7083400000000002</v>
      </c>
      <c s="11">
        <v>2.1097199999999998</v>
      </c>
      <c s="11">
        <v>2.5734599999999999</v>
      </c>
      <c s="11">
        <v>1.8444</v>
      </c>
      <c s="11">
        <v>2.7439100000000001</v>
      </c>
      <c s="11">
        <v>2.4345699999999999</v>
      </c>
      <c s="11">
        <v>2.9687600000000001</v>
      </c>
    </row>
    <row r="1494" spans="1:37" ht="15">
      <c r="A1494" s="7">
        <v>179775</v>
      </c>
      <c s="8" t="s">
        <v>1379</v>
      </c>
      <c s="9" t="s">
        <v>1417</v>
      </c>
      <c s="10">
        <v>1.64937</v>
      </c>
      <c s="10">
        <v>2.0365000000000002</v>
      </c>
      <c s="10">
        <v>2.4581</v>
      </c>
      <c s="10">
        <v>3.0365000000000002</v>
      </c>
      <c s="11">
        <v>2.7244700000000002</v>
      </c>
      <c s="11">
        <v>3.3640500000000002</v>
      </c>
      <c s="11">
        <v>2.2806000000000002</v>
      </c>
      <c s="11">
        <v>2.8162699999999998</v>
      </c>
      <c s="11">
        <v>2.1984599999999999</v>
      </c>
      <c s="11">
        <v>2.9018000000000002</v>
      </c>
      <c s="11">
        <v>3.0964800000000001</v>
      </c>
      <c s="11">
        <v>3.1018300000000001</v>
      </c>
      <c s="11">
        <v>2.1242399999999999</v>
      </c>
      <c s="11">
        <v>2.6231399999999998</v>
      </c>
      <c s="11">
        <v>3.12249</v>
      </c>
      <c s="11">
        <v>3.41168</v>
      </c>
      <c s="12">
        <v>2.6031</v>
      </c>
      <c s="12">
        <v>3.2141700000000002</v>
      </c>
      <c s="11">
        <v>0.47111199999999998</v>
      </c>
      <c s="11">
        <v>2.532</v>
      </c>
      <c s="11">
        <v>0</v>
      </c>
      <c s="11">
        <v>0</v>
      </c>
      <c s="11">
        <v>2.6832799999999999</v>
      </c>
      <c s="11">
        <v>3.3132799999999998</v>
      </c>
      <c s="11">
        <v>2.86151</v>
      </c>
      <c s="11">
        <v>3.1261000000000001</v>
      </c>
      <c s="11">
        <v>2.6772900000000002</v>
      </c>
      <c s="11">
        <v>2.9254199999999999</v>
      </c>
      <c s="11">
        <v>2.5674999999999999</v>
      </c>
      <c s="11">
        <v>2.80552</v>
      </c>
      <c s="11">
        <v>2.4315199999999999</v>
      </c>
      <c s="11">
        <v>3.0023900000000001</v>
      </c>
      <c s="11">
        <v>2.9657800000000001</v>
      </c>
      <c s="11">
        <v>3.24051</v>
      </c>
    </row>
    <row r="1495" spans="1:37" ht="15">
      <c r="A1495" s="7">
        <v>104975</v>
      </c>
      <c s="8" t="s">
        <v>1379</v>
      </c>
      <c s="9" t="s">
        <v>1418</v>
      </c>
      <c s="10">
        <v>1.4511400000000001</v>
      </c>
      <c s="10">
        <v>1.9560500000000001</v>
      </c>
      <c s="10">
        <v>1.96116</v>
      </c>
      <c s="10">
        <v>2.9314</v>
      </c>
      <c s="11">
        <v>2.3312900000000001</v>
      </c>
      <c s="11">
        <v>3.1419999999999999</v>
      </c>
      <c s="11">
        <v>2.08866</v>
      </c>
      <c s="11">
        <v>2.8137599999999998</v>
      </c>
      <c s="11">
        <v>1.9411099999999999</v>
      </c>
      <c s="11">
        <v>2.8756300000000001</v>
      </c>
      <c s="11">
        <v>2.7271700000000001</v>
      </c>
      <c s="11">
        <v>2.96109</v>
      </c>
      <c s="11">
        <v>1.7974300000000001</v>
      </c>
      <c s="11">
        <v>2.42435</v>
      </c>
      <c s="11">
        <v>2.6625299999999998</v>
      </c>
      <c s="11">
        <v>3.25854</v>
      </c>
      <c s="12">
        <v>2.2605599999999999</v>
      </c>
      <c s="12">
        <v>3.04617</v>
      </c>
      <c s="11">
        <v>1.63202</v>
      </c>
      <c s="11">
        <v>2.2852600000000001</v>
      </c>
      <c s="11">
        <v>0</v>
      </c>
      <c s="11">
        <v>0</v>
      </c>
      <c s="11">
        <v>2.3873099999999998</v>
      </c>
      <c s="11">
        <v>3.2187800000000002</v>
      </c>
      <c s="11">
        <v>2.3571300000000002</v>
      </c>
      <c s="11">
        <v>2.8846099999999999</v>
      </c>
      <c s="11">
        <v>2.3688099999999999</v>
      </c>
      <c s="11">
        <v>2.8990999999999998</v>
      </c>
      <c s="11">
        <v>2.3345199999999999</v>
      </c>
      <c s="11">
        <v>2.8571499999999999</v>
      </c>
      <c s="11">
        <v>2.05287</v>
      </c>
      <c s="11">
        <v>2.76736</v>
      </c>
      <c s="11">
        <v>2.5229200000000001</v>
      </c>
      <c s="11">
        <v>3.08752</v>
      </c>
    </row>
    <row r="1496" spans="1:37" ht="15">
      <c r="A1496" s="7">
        <v>105106</v>
      </c>
      <c s="8" t="s">
        <v>1379</v>
      </c>
      <c s="9" t="s">
        <v>1419</v>
      </c>
      <c s="10">
        <v>1.64622</v>
      </c>
      <c s="10">
        <v>2.1496599999999999</v>
      </c>
      <c s="10">
        <v>2.2887400000000002</v>
      </c>
      <c s="10">
        <v>3.0903</v>
      </c>
      <c s="11">
        <v>2.53721</v>
      </c>
      <c s="11">
        <v>3.31677</v>
      </c>
      <c s="11">
        <v>2.07212</v>
      </c>
      <c s="11">
        <v>2.7077599999999999</v>
      </c>
      <c s="11">
        <v>2.10846</v>
      </c>
      <c s="11">
        <v>2.94814</v>
      </c>
      <c s="11">
        <v>2.8993199999999999</v>
      </c>
      <c s="11">
        <v>3.0360100000000001</v>
      </c>
      <c s="11">
        <v>1.8614900000000001</v>
      </c>
      <c s="11">
        <v>2.4340999999999999</v>
      </c>
      <c s="11">
        <v>2.8609499999999999</v>
      </c>
      <c s="11">
        <v>3.3231600000000001</v>
      </c>
      <c s="12">
        <v>2.3839999999999999</v>
      </c>
      <c s="12">
        <v>3.1168999999999998</v>
      </c>
      <c s="11">
        <v>1.44838</v>
      </c>
      <c s="11">
        <v>2.4201600000000001</v>
      </c>
      <c s="11">
        <v>0</v>
      </c>
      <c s="11">
        <v>0</v>
      </c>
      <c s="11">
        <v>2.5095800000000001</v>
      </c>
      <c s="11">
        <v>3.2800500000000001</v>
      </c>
      <c s="11">
        <v>2.73522</v>
      </c>
      <c s="11">
        <v>3.1760000000000002</v>
      </c>
      <c s="11">
        <v>2.4433400000000001</v>
      </c>
      <c s="11">
        <v>2.83832</v>
      </c>
      <c s="11">
        <v>2.38218</v>
      </c>
      <c s="11">
        <v>2.7667700000000002</v>
      </c>
      <c s="11">
        <v>2.1916199999999999</v>
      </c>
      <c s="11">
        <v>2.86504</v>
      </c>
      <c s="11">
        <v>2.7924199999999999</v>
      </c>
      <c s="11">
        <v>3.24274</v>
      </c>
    </row>
    <row r="1497" spans="1:37" ht="15">
      <c r="A1497" s="7">
        <v>100549</v>
      </c>
      <c s="8" t="s">
        <v>1379</v>
      </c>
      <c s="9" t="s">
        <v>165</v>
      </c>
      <c s="10">
        <v>1.2883899999999999</v>
      </c>
      <c s="10">
        <v>1.5862000000000001</v>
      </c>
      <c s="10">
        <v>1.7062600000000001</v>
      </c>
      <c s="10">
        <v>2.5861999999999998</v>
      </c>
      <c s="11">
        <v>2.0484900000000001</v>
      </c>
      <c s="11">
        <v>2.5219999999999998</v>
      </c>
      <c s="11">
        <v>2.0849199999999999</v>
      </c>
      <c s="11">
        <v>2.5668500000000001</v>
      </c>
      <c s="11">
        <v>1.60192</v>
      </c>
      <c s="11">
        <v>2.4722</v>
      </c>
      <c s="11">
        <v>2.1201300000000001</v>
      </c>
      <c s="11">
        <v>2.3112300000000001</v>
      </c>
      <c s="11">
        <v>1.7294</v>
      </c>
      <c s="11">
        <v>2.1291500000000001</v>
      </c>
      <c s="11">
        <v>2.1615500000000001</v>
      </c>
      <c s="11">
        <v>2.6611799999999999</v>
      </c>
      <c s="12">
        <v>1.9875700000000001</v>
      </c>
      <c s="12">
        <v>2.4470000000000001</v>
      </c>
      <c s="11">
        <v>1.7364200000000001</v>
      </c>
      <c s="11">
        <v>2.1377899999999999</v>
      </c>
      <c s="11">
        <v>0</v>
      </c>
      <c s="11">
        <v>0</v>
      </c>
      <c s="11">
        <v>2.09266</v>
      </c>
      <c s="11">
        <v>2.5763699999999998</v>
      </c>
      <c s="11">
        <v>1.9454499999999999</v>
      </c>
      <c s="11">
        <v>2.39513</v>
      </c>
      <c s="11">
        <v>2.01457</v>
      </c>
      <c s="11">
        <v>2.4802200000000001</v>
      </c>
      <c s="11">
        <v>2.0240100000000001</v>
      </c>
      <c s="11">
        <v>2.4918499999999999</v>
      </c>
      <c s="11">
        <v>1.7519</v>
      </c>
      <c s="11">
        <v>2.1568499999999999</v>
      </c>
      <c s="11">
        <v>1.9708300000000001</v>
      </c>
      <c s="11">
        <v>2.4263699999999999</v>
      </c>
    </row>
    <row r="1498" spans="1:37" ht="15">
      <c r="A1498" s="7">
        <v>105295</v>
      </c>
      <c s="8" t="s">
        <v>1379</v>
      </c>
      <c s="9" t="s">
        <v>1315</v>
      </c>
      <c s="10">
        <v>1.58423</v>
      </c>
      <c s="10">
        <v>1.95085</v>
      </c>
      <c s="10">
        <v>1.94689</v>
      </c>
      <c s="10">
        <v>2.95085</v>
      </c>
      <c s="11">
        <v>2.5919099999999999</v>
      </c>
      <c s="11">
        <v>3.19177</v>
      </c>
      <c s="11">
        <v>2.6888000000000001</v>
      </c>
      <c s="11">
        <v>3.3110599999999999</v>
      </c>
      <c s="11">
        <v>2.13808</v>
      </c>
      <c s="11">
        <v>3.1322700000000001</v>
      </c>
      <c s="11">
        <v>2.8957000000000002</v>
      </c>
      <c s="11">
        <v>3.1566999999999998</v>
      </c>
      <c s="11">
        <v>2.3405100000000001</v>
      </c>
      <c s="11">
        <v>2.8821699999999999</v>
      </c>
      <c s="11">
        <v>2.5451100000000002</v>
      </c>
      <c s="11">
        <v>3.1333700000000002</v>
      </c>
      <c s="12">
        <v>2.5310000000000001</v>
      </c>
      <c s="12">
        <v>3.1167500000000001</v>
      </c>
      <c s="11">
        <v>2.20207</v>
      </c>
      <c s="11">
        <v>2.7113100000000001</v>
      </c>
      <c s="11">
        <v>0</v>
      </c>
      <c s="11">
        <v>0</v>
      </c>
      <c s="11">
        <v>2.66872</v>
      </c>
      <c s="11">
        <v>3.2863500000000001</v>
      </c>
      <c s="11">
        <v>2.2258900000000001</v>
      </c>
      <c s="11">
        <v>2.74037</v>
      </c>
      <c s="11">
        <v>2.6133099999999998</v>
      </c>
      <c s="11">
        <v>3.2173400000000001</v>
      </c>
      <c s="11">
        <v>2.62879</v>
      </c>
      <c s="11">
        <v>3.2363900000000001</v>
      </c>
      <c s="11">
        <v>2.4054199999999999</v>
      </c>
      <c s="11">
        <v>2.96211</v>
      </c>
      <c s="11">
        <v>2.5475400000000001</v>
      </c>
      <c s="11">
        <v>3.1363599999999998</v>
      </c>
    </row>
    <row r="1499" spans="1:37" ht="15">
      <c r="A1499" s="7">
        <v>105348</v>
      </c>
      <c s="8" t="s">
        <v>1379</v>
      </c>
      <c s="9" t="s">
        <v>169</v>
      </c>
      <c s="10">
        <v>1.61639</v>
      </c>
      <c s="10">
        <v>2.0754700000000001</v>
      </c>
      <c s="10">
        <v>2.0344199999999999</v>
      </c>
      <c s="10">
        <v>3.0321500000000001</v>
      </c>
      <c s="11">
        <v>2.4531499999999999</v>
      </c>
      <c s="11">
        <v>3.1500699999999999</v>
      </c>
      <c s="11">
        <v>2.1876000000000002</v>
      </c>
      <c s="11">
        <v>2.8093599999999999</v>
      </c>
      <c s="11">
        <v>2.01877</v>
      </c>
      <c s="11">
        <v>2.9689100000000002</v>
      </c>
      <c s="11">
        <v>2.7196099999999999</v>
      </c>
      <c s="11">
        <v>2.9514999999999998</v>
      </c>
      <c s="11">
        <v>1.8519600000000001</v>
      </c>
      <c s="11">
        <v>2.38035</v>
      </c>
      <c s="11">
        <v>2.6403599999999998</v>
      </c>
      <c s="11">
        <v>3.2289400000000001</v>
      </c>
      <c s="12">
        <v>2.3751899999999999</v>
      </c>
      <c s="12">
        <v>3.0494300000000001</v>
      </c>
      <c s="11">
        <v>1.94702</v>
      </c>
      <c s="11">
        <v>2.5059100000000001</v>
      </c>
      <c s="11">
        <v>0</v>
      </c>
      <c s="11">
        <v>0</v>
      </c>
      <c s="11">
        <v>2.5000599999999999</v>
      </c>
      <c s="11">
        <v>3.20973</v>
      </c>
      <c s="11">
        <v>2.4721299999999999</v>
      </c>
      <c s="11">
        <v>3.0235799999999999</v>
      </c>
      <c s="11">
        <v>2.3188</v>
      </c>
      <c s="11">
        <v>2.8354900000000001</v>
      </c>
      <c s="11">
        <v>2.2884500000000001</v>
      </c>
      <c s="11">
        <v>2.7984499999999999</v>
      </c>
      <c s="11">
        <v>2.1579199999999998</v>
      </c>
      <c s="11">
        <v>2.77081</v>
      </c>
      <c s="11">
        <v>2.52081</v>
      </c>
      <c s="11">
        <v>3.08284</v>
      </c>
    </row>
    <row r="1500" spans="1:37" ht="15">
      <c r="A1500" s="7">
        <v>154709</v>
      </c>
      <c s="8" t="s">
        <v>1379</v>
      </c>
      <c s="9" t="s">
        <v>1420</v>
      </c>
      <c s="10">
        <v>1.3943300000000001</v>
      </c>
      <c s="10">
        <v>1.9028</v>
      </c>
      <c s="10">
        <v>1.9164000000000001</v>
      </c>
      <c s="10">
        <v>2.9028</v>
      </c>
      <c s="11">
        <v>2.3330000000000002</v>
      </c>
      <c s="11">
        <v>3.1869200000000002</v>
      </c>
      <c s="11">
        <v>2.1587700000000001</v>
      </c>
      <c s="11">
        <v>2.9435899999999999</v>
      </c>
      <c s="11">
        <v>2.1028899999999999</v>
      </c>
      <c s="11">
        <v>3.0883500000000002</v>
      </c>
      <c s="11">
        <v>2.6577000000000002</v>
      </c>
      <c s="11">
        <v>2.8967999999999998</v>
      </c>
      <c s="11">
        <v>1.9006000000000001</v>
      </c>
      <c s="11">
        <v>2.5954199999999998</v>
      </c>
      <c s="11">
        <v>2.8110300000000001</v>
      </c>
      <c s="11">
        <v>3.4599600000000001</v>
      </c>
      <c s="12">
        <v>2.2775400000000001</v>
      </c>
      <c s="12">
        <v>3.1110600000000002</v>
      </c>
      <c s="11">
        <v>1.73021</v>
      </c>
      <c s="11">
        <v>2.1754600000000002</v>
      </c>
      <c s="11">
        <v>0</v>
      </c>
      <c s="11">
        <v>0</v>
      </c>
      <c s="11">
        <v>2.3193199999999998</v>
      </c>
      <c s="11">
        <v>3.1675</v>
      </c>
      <c s="11">
        <v>2.25956</v>
      </c>
      <c s="11">
        <v>2.78118</v>
      </c>
      <c s="11">
        <v>2.5570200000000001</v>
      </c>
      <c s="11">
        <v>3.1473200000000001</v>
      </c>
      <c s="11">
        <v>2.4373499999999999</v>
      </c>
      <c s="11">
        <v>3.0000200000000001</v>
      </c>
      <c s="11">
        <v>2.0619100000000001</v>
      </c>
      <c s="11">
        <v>2.8165900000000001</v>
      </c>
      <c s="11">
        <v>2.4515899999999999</v>
      </c>
      <c s="11">
        <v>3.01755</v>
      </c>
    </row>
    <row r="1501" spans="1:37" ht="15">
      <c r="A1501" s="7">
        <v>105623</v>
      </c>
      <c s="8" t="s">
        <v>1379</v>
      </c>
      <c s="9" t="s">
        <v>1145</v>
      </c>
      <c s="10">
        <v>1.61067</v>
      </c>
      <c s="10">
        <v>2.0173000000000001</v>
      </c>
      <c s="10">
        <v>2.4075099999999998</v>
      </c>
      <c s="10">
        <v>3.0173000000000001</v>
      </c>
      <c s="11">
        <v>2.7178</v>
      </c>
      <c s="11">
        <v>3.40638</v>
      </c>
      <c s="11">
        <v>2.1261299999999999</v>
      </c>
      <c s="11">
        <v>2.6649799999999999</v>
      </c>
      <c s="11">
        <v>2.2442299999999999</v>
      </c>
      <c s="11">
        <v>2.9754399999999999</v>
      </c>
      <c s="11">
        <v>3.0713900000000001</v>
      </c>
      <c s="11">
        <v>3.0990600000000001</v>
      </c>
      <c s="11">
        <v>2.1813199999999999</v>
      </c>
      <c s="11">
        <v>2.7353900000000002</v>
      </c>
      <c s="11">
        <v>3.10066</v>
      </c>
      <c s="11">
        <v>3.4210099999999999</v>
      </c>
      <c s="12">
        <v>2.6324999999999998</v>
      </c>
      <c s="12">
        <v>3.2993199999999998</v>
      </c>
      <c s="11">
        <v>0.52204600000000001</v>
      </c>
      <c s="11">
        <v>2.2441599999999999</v>
      </c>
      <c s="11">
        <v>0</v>
      </c>
      <c s="11">
        <v>0</v>
      </c>
      <c s="11">
        <v>2.6701899999999998</v>
      </c>
      <c s="11">
        <v>3.3464700000000001</v>
      </c>
      <c s="11">
        <v>2.86008</v>
      </c>
      <c s="11">
        <v>3.1545200000000002</v>
      </c>
      <c s="11">
        <v>2.66181</v>
      </c>
      <c s="11">
        <v>2.9371900000000002</v>
      </c>
      <c s="11">
        <v>2.5278700000000001</v>
      </c>
      <c s="11">
        <v>2.7892299999999999</v>
      </c>
      <c s="11">
        <v>2.4331499999999999</v>
      </c>
      <c s="11">
        <v>3.0495199999999998</v>
      </c>
      <c s="11">
        <v>2.9375300000000002</v>
      </c>
      <c s="11">
        <v>3.24105</v>
      </c>
    </row>
    <row r="1502" spans="1:37" ht="15">
      <c r="A1502" s="7">
        <v>105776</v>
      </c>
      <c s="8" t="s">
        <v>1379</v>
      </c>
      <c s="9" t="s">
        <v>1421</v>
      </c>
      <c s="10">
        <v>1.65818</v>
      </c>
      <c s="10">
        <v>2.0463200000000001</v>
      </c>
      <c s="10">
        <v>2.4520599999999999</v>
      </c>
      <c s="10">
        <v>3.0463200000000001</v>
      </c>
      <c s="11">
        <v>2.70879</v>
      </c>
      <c s="11">
        <v>3.34287</v>
      </c>
      <c s="11">
        <v>2.5500799999999999</v>
      </c>
      <c s="11">
        <v>3.1469999999999998</v>
      </c>
      <c s="11">
        <v>2.13503</v>
      </c>
      <c s="11">
        <v>3.04819</v>
      </c>
      <c s="11">
        <v>3.02034</v>
      </c>
      <c s="11">
        <v>3.2246899999999998</v>
      </c>
      <c s="11">
        <v>2.2663000000000002</v>
      </c>
      <c s="11">
        <v>2.7968000000000002</v>
      </c>
      <c s="11">
        <v>2.64649</v>
      </c>
      <c s="11">
        <v>3.1593900000000001</v>
      </c>
      <c s="12">
        <v>2.6554500000000001</v>
      </c>
      <c s="12">
        <v>3.2770700000000001</v>
      </c>
      <c s="11">
        <v>1.5696099999999999</v>
      </c>
      <c s="11">
        <v>2.6752899999999999</v>
      </c>
      <c s="11">
        <v>0</v>
      </c>
      <c s="11">
        <v>0</v>
      </c>
      <c s="11">
        <v>2.7427800000000002</v>
      </c>
      <c s="11">
        <v>3.3848099999999999</v>
      </c>
      <c s="11">
        <v>2.3590800000000001</v>
      </c>
      <c s="11">
        <v>2.8160400000000001</v>
      </c>
      <c s="11">
        <v>2.6129099999999998</v>
      </c>
      <c s="11">
        <v>3.1196999999999999</v>
      </c>
      <c s="11">
        <v>2.5975100000000002</v>
      </c>
      <c s="11">
        <v>3.1016300000000001</v>
      </c>
      <c s="11">
        <v>2.4473500000000001</v>
      </c>
      <c s="11">
        <v>3.0202100000000001</v>
      </c>
      <c s="11">
        <v>2.7701799999999999</v>
      </c>
      <c s="11">
        <v>3.3072900000000001</v>
      </c>
    </row>
    <row r="1503" spans="1:37" ht="15">
      <c r="A1503" s="7">
        <v>105972</v>
      </c>
      <c s="8" t="s">
        <v>1379</v>
      </c>
      <c s="9" t="s">
        <v>1422</v>
      </c>
      <c s="10">
        <v>1.6217299999999999</v>
      </c>
      <c s="10">
        <v>2.07009</v>
      </c>
      <c s="10">
        <v>2.3477199999999998</v>
      </c>
      <c s="10">
        <v>2.9945900000000001</v>
      </c>
      <c s="11">
        <v>2.5472700000000001</v>
      </c>
      <c s="11">
        <v>3.2486299999999999</v>
      </c>
      <c s="11">
        <v>1.8784400000000001</v>
      </c>
      <c s="11">
        <v>2.3948299999999998</v>
      </c>
      <c s="11">
        <v>2.1208399999999998</v>
      </c>
      <c s="11">
        <v>2.8645800000000001</v>
      </c>
      <c s="11">
        <v>2.9094799999999998</v>
      </c>
      <c s="11">
        <v>2.9594</v>
      </c>
      <c s="11">
        <v>1.95923</v>
      </c>
      <c s="11">
        <v>2.4981200000000001</v>
      </c>
      <c s="11">
        <v>2.9276300000000002</v>
      </c>
      <c s="11">
        <v>3.2646000000000002</v>
      </c>
      <c s="12">
        <v>2.4880300000000002</v>
      </c>
      <c s="12">
        <v>3.1730700000000001</v>
      </c>
      <c s="11">
        <v>0.375444</v>
      </c>
      <c s="11">
        <v>2.0112399999999999</v>
      </c>
      <c s="11">
        <v>0.14791499999999999</v>
      </c>
      <c s="11">
        <v>0.165246</v>
      </c>
      <c s="11">
        <v>2.4975999999999998</v>
      </c>
      <c s="11">
        <v>3.18533</v>
      </c>
      <c s="11">
        <v>2.75773</v>
      </c>
      <c s="11">
        <v>3.07464</v>
      </c>
      <c s="11">
        <v>2.4351500000000001</v>
      </c>
      <c s="11">
        <v>2.7153</v>
      </c>
      <c s="11">
        <v>2.2685499999999998</v>
      </c>
      <c s="11">
        <v>2.5295700000000001</v>
      </c>
      <c s="11">
        <v>2.3062100000000001</v>
      </c>
      <c s="11">
        <v>2.9417599999999999</v>
      </c>
      <c s="11">
        <v>2.73935</v>
      </c>
      <c s="11">
        <v>3.0552800000000002</v>
      </c>
    </row>
    <row r="1504" spans="1:37" ht="15">
      <c r="A1504" s="7">
        <v>105874</v>
      </c>
      <c s="8" t="s">
        <v>1379</v>
      </c>
      <c s="9" t="s">
        <v>1423</v>
      </c>
      <c s="10">
        <v>1.6635599999999999</v>
      </c>
      <c s="10">
        <v>2.05341</v>
      </c>
      <c s="10">
        <v>2.4615100000000001</v>
      </c>
      <c s="10">
        <v>3.05341</v>
      </c>
      <c s="11">
        <v>2.8796200000000001</v>
      </c>
      <c s="11">
        <v>3.5543499999999999</v>
      </c>
      <c s="11">
        <v>2.4812500000000002</v>
      </c>
      <c s="11">
        <v>3.0627300000000002</v>
      </c>
      <c s="11">
        <v>2.3888699999999998</v>
      </c>
      <c s="11">
        <v>3.26309</v>
      </c>
      <c s="11">
        <v>3.1574800000000001</v>
      </c>
      <c s="11">
        <v>3.2966700000000002</v>
      </c>
      <c s="11">
        <v>2.2632699999999999</v>
      </c>
      <c s="11">
        <v>2.7936899999999998</v>
      </c>
      <c s="11">
        <v>2.9313500000000001</v>
      </c>
      <c s="11">
        <v>3.38998</v>
      </c>
      <c s="12">
        <v>2.7651300000000001</v>
      </c>
      <c s="12">
        <v>3.4131</v>
      </c>
      <c s="11">
        <v>1.7259500000000001</v>
      </c>
      <c s="11">
        <v>2.7559200000000001</v>
      </c>
      <c s="11">
        <v>0</v>
      </c>
      <c s="11">
        <v>0</v>
      </c>
      <c s="11">
        <v>2.8130999999999999</v>
      </c>
      <c s="11">
        <v>3.4723000000000002</v>
      </c>
      <c s="11">
        <v>2.68648</v>
      </c>
      <c s="11">
        <v>3.1071599999999999</v>
      </c>
      <c s="11">
        <v>2.7342</v>
      </c>
      <c s="11">
        <v>3.1626500000000002</v>
      </c>
      <c s="11">
        <v>2.6293500000000001</v>
      </c>
      <c s="11">
        <v>3.0415700000000001</v>
      </c>
      <c s="11">
        <v>2.5752100000000002</v>
      </c>
      <c s="11">
        <v>3.1786300000000001</v>
      </c>
      <c s="11">
        <v>2.9670200000000002</v>
      </c>
      <c s="11">
        <v>3.4314900000000002</v>
      </c>
    </row>
    <row r="1505" spans="1:37" ht="15">
      <c r="A1505" s="7">
        <v>105909</v>
      </c>
      <c s="8" t="s">
        <v>1379</v>
      </c>
      <c s="9" t="s">
        <v>182</v>
      </c>
      <c s="10">
        <v>1.30433</v>
      </c>
      <c s="10">
        <v>1.6147899999999999</v>
      </c>
      <c s="10">
        <v>1.7253000000000001</v>
      </c>
      <c s="10">
        <v>2.6147900000000002</v>
      </c>
      <c s="11">
        <v>2.0443899999999999</v>
      </c>
      <c s="11">
        <v>2.5311599999999999</v>
      </c>
      <c s="11">
        <v>1.9879800000000001</v>
      </c>
      <c s="11">
        <v>2.46136</v>
      </c>
      <c s="11">
        <v>1.6615800000000001</v>
      </c>
      <c s="11">
        <v>2.5455999999999999</v>
      </c>
      <c s="11">
        <v>2.0666099999999998</v>
      </c>
      <c s="11">
        <v>2.25285</v>
      </c>
      <c s="11">
        <v>1.7383599999999999</v>
      </c>
      <c s="11">
        <v>2.1524100000000002</v>
      </c>
      <c s="11">
        <v>2.21759</v>
      </c>
      <c s="11">
        <v>2.7301199999999999</v>
      </c>
      <c s="12">
        <v>1.9837800000000001</v>
      </c>
      <c s="12">
        <v>2.4561299999999999</v>
      </c>
      <c s="11">
        <v>1.7146399999999999</v>
      </c>
      <c s="11">
        <v>2.1217000000000001</v>
      </c>
      <c s="11">
        <v>0</v>
      </c>
      <c s="11">
        <v>0</v>
      </c>
      <c s="11">
        <v>2.02447</v>
      </c>
      <c s="11">
        <v>2.50658</v>
      </c>
      <c s="11">
        <v>1.9677800000000001</v>
      </c>
      <c s="11">
        <v>2.4225699999999999</v>
      </c>
      <c s="11">
        <v>1.94858</v>
      </c>
      <c s="11">
        <v>2.39893</v>
      </c>
      <c s="11">
        <v>1.9404399999999999</v>
      </c>
      <c s="11">
        <v>2.3889100000000001</v>
      </c>
      <c s="11">
        <v>1.7590300000000001</v>
      </c>
      <c s="11">
        <v>2.1779999999999999</v>
      </c>
      <c s="11">
        <v>1.91374</v>
      </c>
      <c s="11">
        <v>2.3560300000000001</v>
      </c>
    </row>
    <row r="1506" spans="1:37" ht="15">
      <c r="A1506" s="7">
        <v>87219</v>
      </c>
      <c s="8" t="s">
        <v>1424</v>
      </c>
      <c s="9" t="s">
        <v>86</v>
      </c>
      <c s="10">
        <v>2.5899200000000002</v>
      </c>
      <c s="10">
        <v>2.8463799999999999</v>
      </c>
      <c s="10">
        <v>2.7766799999999998</v>
      </c>
      <c s="10">
        <v>3.32314</v>
      </c>
      <c s="11">
        <v>2.5350100000000002</v>
      </c>
      <c s="11">
        <v>2.81426</v>
      </c>
      <c s="11">
        <v>0.9783099999999999</v>
      </c>
      <c s="11">
        <v>1.1846200000000002</v>
      </c>
      <c s="11">
        <v>1.7512100000000002</v>
      </c>
      <c s="11">
        <v>2.0014800000000004</v>
      </c>
      <c s="11">
        <v>1.6790100000000001</v>
      </c>
      <c s="11">
        <v>1.9316600000000002</v>
      </c>
      <c s="11">
        <v>2.35127</v>
      </c>
      <c s="11">
        <v>2.4321000000000002</v>
      </c>
      <c s="11">
        <v>2.4256500000000001</v>
      </c>
      <c s="11">
        <v>2.6395200000000001</v>
      </c>
      <c s="12">
        <v>2.4511500000000002</v>
      </c>
      <c s="12">
        <v>2.69292</v>
      </c>
      <c s="11">
        <v>0.67393000000000014</v>
      </c>
      <c s="11">
        <v>1.0518800000000001</v>
      </c>
      <c s="11">
        <v>0.36670599999999998</v>
      </c>
      <c s="11">
        <v>0.37617299999999998</v>
      </c>
      <c s="11">
        <v>2.56324</v>
      </c>
      <c s="11">
        <v>2.8162699999999998</v>
      </c>
      <c s="11">
        <v>2.4449200000000002</v>
      </c>
      <c s="11">
        <v>2.7431399999999999</v>
      </c>
      <c s="11">
        <v>1.37544</v>
      </c>
      <c s="11">
        <v>1.4471299999999998</v>
      </c>
      <c s="11">
        <v>2.17896</v>
      </c>
      <c s="11">
        <v>2.2509299999999999</v>
      </c>
      <c s="11">
        <v>2.3184100000000001</v>
      </c>
      <c s="11">
        <v>2.5470799999999998</v>
      </c>
      <c s="11">
        <v>2.5969000000000002</v>
      </c>
      <c s="11">
        <v>2.6630600000000002</v>
      </c>
    </row>
    <row r="1507" spans="1:37" ht="15">
      <c r="A1507" s="7">
        <v>88047</v>
      </c>
      <c s="8" t="s">
        <v>1424</v>
      </c>
      <c s="9" t="s">
        <v>1425</v>
      </c>
      <c s="10">
        <v>1.1795899999999999</v>
      </c>
      <c s="10">
        <v>1.4523699999999999</v>
      </c>
      <c s="10">
        <v>1.9786999999999999</v>
      </c>
      <c s="10">
        <v>2.4360499999999998</v>
      </c>
      <c s="11">
        <v>1.90391</v>
      </c>
      <c s="11">
        <v>2.3441900000000002</v>
      </c>
      <c s="11">
        <v>2.0085899999999999</v>
      </c>
      <c s="11">
        <v>2.4730699999999999</v>
      </c>
      <c s="11">
        <v>1.3790100000000001</v>
      </c>
      <c s="11">
        <v>2.1977099999999998</v>
      </c>
      <c s="11">
        <v>2.0857100000000002</v>
      </c>
      <c s="11">
        <v>2.2736999999999998</v>
      </c>
      <c s="11">
        <v>1.6290500000000001</v>
      </c>
      <c s="11">
        <v>2.00576</v>
      </c>
      <c s="11">
        <v>1.94272</v>
      </c>
      <c s="11">
        <v>2.3917099999999998</v>
      </c>
      <c s="12">
        <v>1.79809</v>
      </c>
      <c s="12">
        <v>2.2139000000000002</v>
      </c>
      <c s="11">
        <v>1.3893500000000001</v>
      </c>
      <c s="11">
        <v>1.71034</v>
      </c>
      <c s="11">
        <v>0</v>
      </c>
      <c s="11">
        <v>0</v>
      </c>
      <c s="11">
        <v>1.98085</v>
      </c>
      <c s="11">
        <v>2.43892</v>
      </c>
      <c s="11">
        <v>1.6096999999999999</v>
      </c>
      <c s="11">
        <v>1.9817100000000001</v>
      </c>
      <c s="11">
        <v>1.9580299999999999</v>
      </c>
      <c s="11">
        <v>2.4105500000000002</v>
      </c>
      <c s="11">
        <v>1.9684200000000001</v>
      </c>
      <c s="11">
        <v>2.42334</v>
      </c>
      <c s="11">
        <v>1.6885300000000001</v>
      </c>
      <c s="11">
        <v>2.0790000000000002</v>
      </c>
      <c s="11">
        <v>1.9009499999999999</v>
      </c>
      <c s="11">
        <v>2.3402699999999999</v>
      </c>
    </row>
    <row r="1508" spans="1:37" ht="15">
      <c r="A1508" s="7">
        <v>87745</v>
      </c>
      <c s="8" t="s">
        <v>1424</v>
      </c>
      <c s="9" t="s">
        <v>1426</v>
      </c>
      <c s="10">
        <v>1.7231799999999999</v>
      </c>
      <c s="10">
        <v>1.9615</v>
      </c>
      <c s="10">
        <v>2.5771899999999999</v>
      </c>
      <c s="10">
        <v>2.9314399999999998</v>
      </c>
      <c s="11">
        <v>2.7322500000000001</v>
      </c>
      <c s="11">
        <v>3.1095899999999999</v>
      </c>
      <c s="11">
        <v>1.3924699999999999</v>
      </c>
      <c s="11">
        <v>1.7071100000000001</v>
      </c>
      <c s="11">
        <v>1.8684999999999998</v>
      </c>
      <c s="11">
        <v>2.1065</v>
      </c>
      <c s="11">
        <v>2.0306899999999999</v>
      </c>
      <c s="11">
        <v>2.2446599999999997</v>
      </c>
      <c s="11">
        <v>2.4433600000000002</v>
      </c>
      <c s="11">
        <v>2.7808099999999998</v>
      </c>
      <c s="11">
        <v>2.6236000000000002</v>
      </c>
      <c s="11">
        <v>2.94746</v>
      </c>
      <c s="12">
        <v>2.5632600000000001</v>
      </c>
      <c s="12">
        <v>2.91709</v>
      </c>
      <c s="11">
        <v>0.67938999999999994</v>
      </c>
      <c s="11">
        <v>1.74935</v>
      </c>
      <c s="11">
        <v>0</v>
      </c>
      <c s="11">
        <v>0</v>
      </c>
      <c s="11">
        <v>2.7024300000000001</v>
      </c>
      <c s="11">
        <v>3.07511</v>
      </c>
      <c s="11">
        <v>2.3769100000000001</v>
      </c>
      <c s="11">
        <v>2.6370399999999998</v>
      </c>
      <c s="11">
        <v>1.84745</v>
      </c>
      <c s="11">
        <v>1.9985600000000001</v>
      </c>
      <c s="11">
        <v>2.4497100000000001</v>
      </c>
      <c s="11">
        <v>2.58867</v>
      </c>
      <c s="11">
        <v>2.5460799999999999</v>
      </c>
      <c s="11">
        <v>2.8976299999999999</v>
      </c>
      <c s="11">
        <v>2.81162</v>
      </c>
      <c s="11">
        <v>2.9751099999999999</v>
      </c>
    </row>
    <row r="1509" spans="1:37" ht="15">
      <c r="A1509" s="7">
        <v>88092</v>
      </c>
      <c s="8" t="s">
        <v>1424</v>
      </c>
      <c s="9" t="s">
        <v>1427</v>
      </c>
      <c s="10">
        <v>1.75163</v>
      </c>
      <c s="10">
        <v>2.1564899999999998</v>
      </c>
      <c s="10">
        <v>2.3534899999999999</v>
      </c>
      <c s="10">
        <v>2.8966799999999999</v>
      </c>
      <c s="11">
        <v>2.4617</v>
      </c>
      <c s="11">
        <v>3.0307200000000001</v>
      </c>
      <c s="11">
        <v>1.1883500000000002</v>
      </c>
      <c s="11">
        <v>1.6710700000000003</v>
      </c>
      <c s="11">
        <v>1.7032800000000001</v>
      </c>
      <c s="11">
        <v>2.1643700000000003</v>
      </c>
      <c s="11">
        <v>1.8899200000000003</v>
      </c>
      <c s="11">
        <v>2.1229199999999997</v>
      </c>
      <c s="11">
        <v>2.1730499999999999</v>
      </c>
      <c s="11">
        <v>2.67536</v>
      </c>
      <c s="11">
        <v>2.4555400000000001</v>
      </c>
      <c s="11">
        <v>3.0213999999999999</v>
      </c>
      <c s="12">
        <v>2.3603200000000002</v>
      </c>
      <c s="12">
        <v>2.90591</v>
      </c>
      <c s="11">
        <v>1.0694300000000001</v>
      </c>
      <c s="11">
        <v>1.4783199999999999</v>
      </c>
      <c s="11">
        <v>0</v>
      </c>
      <c s="11">
        <v>0</v>
      </c>
      <c s="11">
        <v>2.39438</v>
      </c>
      <c s="11">
        <v>2.9478300000000002</v>
      </c>
      <c s="11">
        <v>2.2999800000000001</v>
      </c>
      <c s="11">
        <v>2.8293599999999999</v>
      </c>
      <c s="11">
        <v>1.3476299999999999</v>
      </c>
      <c s="11">
        <v>1.84175</v>
      </c>
      <c s="11">
        <v>2.05064</v>
      </c>
      <c s="11">
        <v>2.52244</v>
      </c>
      <c s="11">
        <v>2.2791700000000001</v>
      </c>
      <c s="11">
        <v>2.8060100000000001</v>
      </c>
      <c s="11">
        <v>2.3693300000000002</v>
      </c>
      <c s="11">
        <v>2.9144100000000002</v>
      </c>
    </row>
    <row r="1510" spans="1:37" ht="15">
      <c r="A1510" s="7">
        <v>87843</v>
      </c>
      <c s="8" t="s">
        <v>1424</v>
      </c>
      <c s="9" t="s">
        <v>1428</v>
      </c>
      <c s="10">
        <v>1.5643899999999999</v>
      </c>
      <c s="10">
        <v>1.93645</v>
      </c>
      <c s="10">
        <v>2.2153900000000002</v>
      </c>
      <c s="10">
        <v>2.72729</v>
      </c>
      <c s="11">
        <v>2.34606</v>
      </c>
      <c s="11">
        <v>2.9062600000000001</v>
      </c>
      <c s="11">
        <v>1.1305100000000001</v>
      </c>
      <c s="11">
        <v>1.6156999999999999</v>
      </c>
      <c s="11">
        <v>1.4089399999999999</v>
      </c>
      <c s="11">
        <v>1.8017399999999999</v>
      </c>
      <c s="11">
        <v>1.75403</v>
      </c>
      <c s="11">
        <v>1.9746500000000002</v>
      </c>
      <c s="11">
        <v>2.0780599999999998</v>
      </c>
      <c s="11">
        <v>2.57437</v>
      </c>
      <c s="11">
        <v>2.3151199999999998</v>
      </c>
      <c s="11">
        <v>2.8479999999999999</v>
      </c>
      <c s="12">
        <v>2.2461700000000002</v>
      </c>
      <c s="12">
        <v>2.7825199999999999</v>
      </c>
      <c s="11">
        <v>0.99029999999999996</v>
      </c>
      <c s="11">
        <v>1.3700400000000001</v>
      </c>
      <c s="11">
        <v>0</v>
      </c>
      <c s="11">
        <v>0</v>
      </c>
      <c s="11">
        <v>2.2932299999999999</v>
      </c>
      <c s="11">
        <v>2.8408500000000001</v>
      </c>
      <c s="11">
        <v>2.0753400000000002</v>
      </c>
      <c s="11">
        <v>2.5523699999999998</v>
      </c>
      <c s="11">
        <v>1.2863499999999999</v>
      </c>
      <c s="11">
        <v>1.7653000000000001</v>
      </c>
      <c s="11">
        <v>2.0200300000000002</v>
      </c>
      <c s="11">
        <v>2.4837699999999998</v>
      </c>
      <c s="11">
        <v>2.13286</v>
      </c>
      <c s="11">
        <v>2.6422300000000001</v>
      </c>
      <c s="11">
        <v>2.2852899999999998</v>
      </c>
      <c s="11">
        <v>2.80999</v>
      </c>
    </row>
    <row r="1511" spans="1:37" ht="15">
      <c r="A1511" s="7">
        <v>87246</v>
      </c>
      <c s="8" t="s">
        <v>1424</v>
      </c>
      <c s="9" t="s">
        <v>1429</v>
      </c>
      <c s="10">
        <v>2.5273300000000001</v>
      </c>
      <c s="10">
        <v>2.87202</v>
      </c>
      <c s="10">
        <v>2.7620300000000002</v>
      </c>
      <c s="10">
        <v>3.2760799999999999</v>
      </c>
      <c s="11">
        <v>2.3199200000000002</v>
      </c>
      <c s="11">
        <v>2.6774399999999998</v>
      </c>
      <c s="11">
        <v>0.81852000000000003</v>
      </c>
      <c s="11">
        <v>1.08371</v>
      </c>
      <c s="11">
        <v>1.59006</v>
      </c>
      <c s="11">
        <v>1.8993800000000001</v>
      </c>
      <c s="11">
        <v>1.4883</v>
      </c>
      <c s="11">
        <v>1.7379100000000001</v>
      </c>
      <c s="11">
        <v>2.05857</v>
      </c>
      <c s="11">
        <v>2.2584</v>
      </c>
      <c s="11">
        <v>2.3041299999999998</v>
      </c>
      <c s="11">
        <v>2.5640499999999999</v>
      </c>
      <c s="12">
        <v>2.2496100000000001</v>
      </c>
      <c s="12">
        <v>2.55633</v>
      </c>
      <c s="11">
        <v>0.59488000000000008</v>
      </c>
      <c s="11">
        <v>0.95728999999999997</v>
      </c>
      <c s="11">
        <v>0.134771</v>
      </c>
      <c s="11">
        <v>0.14266100000000001</v>
      </c>
      <c s="11">
        <v>2.34687</v>
      </c>
      <c s="11">
        <v>2.6663199999999998</v>
      </c>
      <c s="11">
        <v>2.3811499999999999</v>
      </c>
      <c s="11">
        <v>2.77102</v>
      </c>
      <c s="11">
        <v>1.1180399999999999</v>
      </c>
      <c s="11">
        <v>1.28799</v>
      </c>
      <c s="11">
        <v>1.97559</v>
      </c>
      <c s="11">
        <v>2.15056</v>
      </c>
      <c s="11">
        <v>2.0657999999999999</v>
      </c>
      <c s="11">
        <v>2.3469099999999998</v>
      </c>
      <c s="11">
        <v>2.3169599999999999</v>
      </c>
      <c s="11">
        <v>2.49072</v>
      </c>
    </row>
    <row r="1512" spans="1:37" ht="15">
      <c r="A1512" s="7">
        <v>87996</v>
      </c>
      <c s="8" t="s">
        <v>1424</v>
      </c>
      <c s="9" t="s">
        <v>1430</v>
      </c>
      <c s="10">
        <v>2.58175</v>
      </c>
      <c s="10">
        <v>2.9611399999999999</v>
      </c>
      <c s="10">
        <v>2.75481</v>
      </c>
      <c s="10">
        <v>3.2371799999999999</v>
      </c>
      <c s="11">
        <v>2.2235900000000002</v>
      </c>
      <c s="11">
        <v>2.5981200000000002</v>
      </c>
      <c s="11">
        <v>0.74908000000000008</v>
      </c>
      <c s="11">
        <v>1.0251000000000001</v>
      </c>
      <c s="11">
        <v>1.3186599999999999</v>
      </c>
      <c s="11">
        <v>1.62218</v>
      </c>
      <c s="11">
        <v>1.4075900000000001</v>
      </c>
      <c s="11">
        <v>1.6687999999999998</v>
      </c>
      <c s="11">
        <v>1.9492</v>
      </c>
      <c s="11">
        <v>2.1923499999999998</v>
      </c>
      <c s="11">
        <v>2.1607099999999999</v>
      </c>
      <c s="11">
        <v>2.4217900000000001</v>
      </c>
      <c s="12">
        <v>2.1790699999999998</v>
      </c>
      <c s="12">
        <v>2.4970300000000001</v>
      </c>
      <c s="11">
        <v>0.59465999999999997</v>
      </c>
      <c s="11">
        <v>0.96592000000000011</v>
      </c>
      <c s="11">
        <v>0.140239</v>
      </c>
      <c s="11">
        <v>0.14862700000000001</v>
      </c>
      <c s="11">
        <v>2.2172000000000001</v>
      </c>
      <c s="11">
        <v>2.53993</v>
      </c>
      <c s="11">
        <v>2.0999699999999999</v>
      </c>
      <c s="11">
        <v>2.4933700000000001</v>
      </c>
      <c s="11">
        <v>0.97311999999999999</v>
      </c>
      <c s="11">
        <v>1.1786799999999999</v>
      </c>
      <c s="11">
        <v>1.8634200000000001</v>
      </c>
      <c s="11">
        <v>2.0792999999999999</v>
      </c>
      <c s="11">
        <v>2.0214699999999999</v>
      </c>
      <c s="11">
        <v>2.31663</v>
      </c>
      <c s="11">
        <v>2.1616599999999999</v>
      </c>
      <c s="11">
        <v>2.37256</v>
      </c>
    </row>
    <row r="1513" spans="1:37" ht="15">
      <c r="A1513" s="7">
        <v>88216</v>
      </c>
      <c s="8" t="s">
        <v>1424</v>
      </c>
      <c s="9" t="s">
        <v>1431</v>
      </c>
      <c s="10">
        <v>2.8664700000000001</v>
      </c>
      <c s="10">
        <v>3.5142500000000001</v>
      </c>
      <c s="10">
        <v>2.9330500000000002</v>
      </c>
      <c s="10">
        <v>3.6013899999999999</v>
      </c>
      <c s="11">
        <v>2.3211200000000001</v>
      </c>
      <c s="11">
        <v>2.84598</v>
      </c>
      <c s="11">
        <v>0.78071999999999997</v>
      </c>
      <c s="11">
        <v>1.1608100000000001</v>
      </c>
      <c s="11">
        <v>1.42347</v>
      </c>
      <c s="11">
        <v>1.7541499999999999</v>
      </c>
      <c s="11">
        <v>1.5702100000000001</v>
      </c>
      <c s="11">
        <v>1.7507400000000002</v>
      </c>
      <c s="11">
        <v>1.9784900000000001</v>
      </c>
      <c s="11">
        <v>2.42578</v>
      </c>
      <c s="11">
        <v>2.22281</v>
      </c>
      <c s="11">
        <v>2.6855500000000001</v>
      </c>
      <c s="12">
        <v>2.22431</v>
      </c>
      <c s="12">
        <v>2.7270599999999998</v>
      </c>
      <c s="11">
        <v>1.09111</v>
      </c>
      <c s="11">
        <v>1.4825000000000002</v>
      </c>
      <c s="11">
        <v>0</v>
      </c>
      <c s="11">
        <v>0</v>
      </c>
      <c s="11">
        <v>2.2238199999999999</v>
      </c>
      <c s="11">
        <v>2.7264599999999999</v>
      </c>
      <c s="11">
        <v>2.1798299999999999</v>
      </c>
      <c s="11">
        <v>2.5981999999999998</v>
      </c>
      <c s="11">
        <v>0.86085999999999996</v>
      </c>
      <c s="11">
        <v>1.1992499999999999</v>
      </c>
      <c s="11">
        <v>1.6957199999999999</v>
      </c>
      <c s="11">
        <v>2.0411299999999999</v>
      </c>
      <c s="11">
        <v>2.0175200000000002</v>
      </c>
      <c s="11">
        <v>2.4735299999999998</v>
      </c>
      <c s="11">
        <v>2.1664500000000002</v>
      </c>
      <c s="11">
        <v>2.6075400000000002</v>
      </c>
    </row>
    <row r="1514" spans="1:37" ht="15">
      <c r="A1514" s="7">
        <v>88261</v>
      </c>
      <c s="8" t="s">
        <v>1424</v>
      </c>
      <c s="9" t="s">
        <v>1432</v>
      </c>
      <c s="10">
        <v>1.90892</v>
      </c>
      <c s="10">
        <v>2.4755400000000001</v>
      </c>
      <c s="10">
        <v>2.4515899999999999</v>
      </c>
      <c s="10">
        <v>3.01979</v>
      </c>
      <c s="11">
        <v>2.0980300000000001</v>
      </c>
      <c s="11">
        <v>2.7028500000000002</v>
      </c>
      <c s="11">
        <v>0.75355000000000005</v>
      </c>
      <c s="11">
        <v>1.2250800000000002</v>
      </c>
      <c s="11">
        <v>1.41459</v>
      </c>
      <c s="11">
        <v>1.80847</v>
      </c>
      <c s="11">
        <v>1.5730000000000002</v>
      </c>
      <c s="11">
        <v>1.7772500000000002</v>
      </c>
      <c s="11">
        <v>1.79017</v>
      </c>
      <c s="11">
        <v>2.3062499999999999</v>
      </c>
      <c s="11">
        <v>2.0459200000000002</v>
      </c>
      <c s="11">
        <v>2.5151500000000002</v>
      </c>
      <c s="12">
        <v>1.96096</v>
      </c>
      <c s="12">
        <v>2.5261499999999999</v>
      </c>
      <c s="11">
        <v>0.83472999999999997</v>
      </c>
      <c s="11">
        <v>1.1249400000000001</v>
      </c>
      <c s="11">
        <v>0</v>
      </c>
      <c s="11">
        <v>0</v>
      </c>
      <c s="11">
        <v>2.0632999999999999</v>
      </c>
      <c s="11">
        <v>2.6569600000000002</v>
      </c>
      <c s="11">
        <v>2.0123000000000002</v>
      </c>
      <c s="11">
        <v>2.4744700000000002</v>
      </c>
      <c s="11">
        <v>0.99357999999999991</v>
      </c>
      <c s="11">
        <v>1.4047799999999999</v>
      </c>
      <c s="11">
        <v>1.77034</v>
      </c>
      <c s="11">
        <v>2.1760899999999999</v>
      </c>
      <c s="11">
        <v>1.89185</v>
      </c>
      <c s="11">
        <v>2.43587</v>
      </c>
      <c s="11">
        <v>2.0359600000000002</v>
      </c>
      <c s="11">
        <v>2.5021100000000001</v>
      </c>
    </row>
    <row r="1515" spans="1:37" ht="15">
      <c r="A1515" s="7">
        <v>88350</v>
      </c>
      <c s="8" t="s">
        <v>1424</v>
      </c>
      <c s="9" t="s">
        <v>1433</v>
      </c>
      <c s="10">
        <v>2.1227200000000002</v>
      </c>
      <c s="10">
        <v>2.5241199999999999</v>
      </c>
      <c s="10">
        <v>2.7087400000000001</v>
      </c>
      <c s="10">
        <v>3.1988099999999999</v>
      </c>
      <c s="11">
        <v>2.8243900000000002</v>
      </c>
      <c s="11">
        <v>3.35656</v>
      </c>
      <c s="11">
        <v>1.37723</v>
      </c>
      <c s="11">
        <v>1.8063899999999999</v>
      </c>
      <c s="11">
        <v>2.0081800000000003</v>
      </c>
      <c s="11">
        <v>2.3735400000000002</v>
      </c>
      <c s="11">
        <v>2.1657700000000002</v>
      </c>
      <c s="11">
        <v>2.4066799999999997</v>
      </c>
      <c s="11">
        <v>2.5496699999999999</v>
      </c>
      <c s="11">
        <v>3.0296400000000001</v>
      </c>
      <c s="11">
        <v>2.7379600000000002</v>
      </c>
      <c s="11">
        <v>3.1985100000000002</v>
      </c>
      <c s="12">
        <v>2.69448</v>
      </c>
      <c s="12">
        <v>3.2014300000000002</v>
      </c>
      <c s="11">
        <v>1.0439400000000001</v>
      </c>
      <c s="11">
        <v>1.8122499999999999</v>
      </c>
      <c s="11">
        <v>0</v>
      </c>
      <c s="11">
        <v>0</v>
      </c>
      <c s="11">
        <v>2.7403599999999999</v>
      </c>
      <c s="11">
        <v>3.2568100000000002</v>
      </c>
      <c s="11">
        <v>2.5245700000000002</v>
      </c>
      <c s="11">
        <v>2.9229799999999999</v>
      </c>
      <c s="11">
        <v>1.69858</v>
      </c>
      <c s="11">
        <v>2.01044</v>
      </c>
      <c s="11">
        <v>2.4082599999999998</v>
      </c>
      <c s="11">
        <v>2.7089099999999999</v>
      </c>
      <c s="11">
        <v>2.6267499999999999</v>
      </c>
      <c s="11">
        <v>3.1213299999999999</v>
      </c>
      <c s="11">
        <v>2.8102299999999998</v>
      </c>
      <c s="11">
        <v>3.1654599999999999</v>
      </c>
    </row>
    <row r="1516" spans="1:37" ht="15">
      <c r="A1516" s="7">
        <v>88449</v>
      </c>
      <c s="8" t="s">
        <v>1424</v>
      </c>
      <c s="9" t="s">
        <v>1434</v>
      </c>
      <c s="10">
        <v>2.2513899999999998</v>
      </c>
      <c s="10">
        <v>2.7909799999999998</v>
      </c>
      <c s="10">
        <v>2.6652999999999998</v>
      </c>
      <c s="10">
        <v>3.2730299999999999</v>
      </c>
      <c s="11">
        <v>2.3497699999999999</v>
      </c>
      <c s="11">
        <v>2.9130500000000001</v>
      </c>
      <c s="11">
        <v>0.95970999999999995</v>
      </c>
      <c s="11">
        <v>1.4044099999999999</v>
      </c>
      <c s="11">
        <v>1.4564699999999999</v>
      </c>
      <c s="11">
        <v>1.8558799999999998</v>
      </c>
      <c s="11">
        <v>1.7525800000000002</v>
      </c>
      <c s="11">
        <v>1.9754400000000001</v>
      </c>
      <c s="11">
        <v>1.9515899999999999</v>
      </c>
      <c s="11">
        <v>2.4155199999999999</v>
      </c>
      <c s="11">
        <v>2.2826900000000001</v>
      </c>
      <c s="11">
        <v>2.79434</v>
      </c>
      <c s="12">
        <v>2.2536200000000002</v>
      </c>
      <c s="12">
        <v>2.7906900000000001</v>
      </c>
      <c s="11">
        <v>1.0268699999999999</v>
      </c>
      <c s="11">
        <v>1.4135500000000001</v>
      </c>
      <c s="11">
        <v>0</v>
      </c>
      <c s="11">
        <v>0</v>
      </c>
      <c s="11">
        <v>2.3146</v>
      </c>
      <c s="11">
        <v>2.8660399999999999</v>
      </c>
      <c s="11">
        <v>2.2360500000000001</v>
      </c>
      <c s="11">
        <v>2.7443599999999999</v>
      </c>
      <c s="11">
        <v>1.0912199999999999</v>
      </c>
      <c s="11">
        <v>1.5154499999999997</v>
      </c>
      <c s="11">
        <v>1.86775</v>
      </c>
      <c s="11">
        <v>2.2862</v>
      </c>
      <c s="11">
        <v>2.1193200000000001</v>
      </c>
      <c s="11">
        <v>2.62412</v>
      </c>
      <c s="11">
        <v>2.2876400000000001</v>
      </c>
      <c s="11">
        <v>2.7965800000000001</v>
      </c>
    </row>
    <row r="1517" spans="1:37" ht="15">
      <c r="A1517" s="7">
        <v>87291</v>
      </c>
      <c s="8" t="s">
        <v>1424</v>
      </c>
      <c s="9" t="s">
        <v>1435</v>
      </c>
      <c s="10">
        <v>1.59789</v>
      </c>
      <c s="10">
        <v>1.9248499999999999</v>
      </c>
      <c s="10">
        <v>2.4298700000000002</v>
      </c>
      <c s="10">
        <v>2.9241199999999998</v>
      </c>
      <c s="11">
        <v>2.8262999999999998</v>
      </c>
      <c s="11">
        <v>3.4049700000000001</v>
      </c>
      <c s="11">
        <v>1.60067</v>
      </c>
      <c s="11">
        <v>2.1140699999999999</v>
      </c>
      <c s="11">
        <v>1.8940499999999998</v>
      </c>
      <c s="11">
        <v>2.29854</v>
      </c>
      <c s="11">
        <v>2.3204099999999999</v>
      </c>
      <c s="11">
        <v>2.5740600000000002</v>
      </c>
      <c s="11">
        <v>2.6188799999999999</v>
      </c>
      <c s="11">
        <v>3.1556899999999999</v>
      </c>
      <c s="11">
        <v>2.8113100000000002</v>
      </c>
      <c s="11">
        <v>3.3560599999999998</v>
      </c>
      <c s="12">
        <v>2.7141299999999999</v>
      </c>
      <c s="12">
        <v>3.2700399999999998</v>
      </c>
      <c s="11">
        <v>1.1696600000000001</v>
      </c>
      <c s="11">
        <v>1.71038</v>
      </c>
      <c s="11">
        <v>0</v>
      </c>
      <c s="11">
        <v>0</v>
      </c>
      <c s="11">
        <v>2.75644</v>
      </c>
      <c s="11">
        <v>3.3208299999999999</v>
      </c>
      <c s="11">
        <v>2.3871600000000002</v>
      </c>
      <c s="11">
        <v>2.82755</v>
      </c>
      <c s="11">
        <v>1.9256800000000001</v>
      </c>
      <c s="11">
        <v>2.3887400000000003</v>
      </c>
      <c s="11">
        <v>2.5556000000000001</v>
      </c>
      <c s="11">
        <v>2.9907900000000001</v>
      </c>
      <c s="11">
        <v>2.7093799999999999</v>
      </c>
      <c s="11">
        <v>3.2643399999999998</v>
      </c>
      <c s="11">
        <v>2.88029</v>
      </c>
      <c s="11">
        <v>3.3689800000000001</v>
      </c>
    </row>
    <row r="1518" spans="1:37" ht="15">
      <c r="A1518" s="7">
        <v>88546</v>
      </c>
      <c s="8" t="s">
        <v>1424</v>
      </c>
      <c s="9" t="s">
        <v>1436</v>
      </c>
      <c s="10">
        <v>1.8100799999999999</v>
      </c>
      <c s="10">
        <v>2.22743</v>
      </c>
      <c s="10">
        <v>2.3791500000000001</v>
      </c>
      <c s="10">
        <v>2.9278200000000001</v>
      </c>
      <c s="11">
        <v>2.3610199999999999</v>
      </c>
      <c s="11">
        <v>2.9057200000000001</v>
      </c>
      <c s="11">
        <v>1.87836</v>
      </c>
      <c s="11">
        <v>2.3117299999999998</v>
      </c>
      <c s="11">
        <v>1.8548</v>
      </c>
      <c s="11">
        <v>2.77982</v>
      </c>
      <c s="11">
        <v>2.47898</v>
      </c>
      <c s="11">
        <v>2.7014100000000001</v>
      </c>
      <c s="11">
        <v>1.97241</v>
      </c>
      <c s="11">
        <v>2.4274300000000002</v>
      </c>
      <c s="11">
        <v>2.2906900000000001</v>
      </c>
      <c s="11">
        <v>2.8174399999999999</v>
      </c>
      <c s="12">
        <v>2.2258300000000002</v>
      </c>
      <c s="12">
        <v>2.73936</v>
      </c>
      <c s="11">
        <v>1.7179899999999999</v>
      </c>
      <c s="11">
        <v>2.1143999999999998</v>
      </c>
      <c s="11">
        <v>0</v>
      </c>
      <c s="11">
        <v>0</v>
      </c>
      <c s="11">
        <v>2.2977300000000001</v>
      </c>
      <c s="11">
        <v>2.8278400000000001</v>
      </c>
      <c s="11">
        <v>2.2368100000000002</v>
      </c>
      <c s="11">
        <v>2.7494900000000002</v>
      </c>
      <c s="11">
        <v>1.9590799999999999</v>
      </c>
      <c s="11">
        <v>2.4087800000000001</v>
      </c>
      <c s="11">
        <v>1.84063</v>
      </c>
      <c s="11">
        <v>2.2630699999999999</v>
      </c>
      <c s="11">
        <v>2.1771699999999998</v>
      </c>
      <c s="11">
        <v>2.6794799999999999</v>
      </c>
      <c s="11">
        <v>2.2660200000000001</v>
      </c>
      <c s="11">
        <v>2.7860800000000001</v>
      </c>
    </row>
    <row r="1519" spans="1:37" ht="15">
      <c r="A1519" s="7">
        <v>88644</v>
      </c>
      <c s="8" t="s">
        <v>1424</v>
      </c>
      <c s="9" t="s">
        <v>1437</v>
      </c>
      <c s="10">
        <v>1.6154999999999999</v>
      </c>
      <c s="10">
        <v>1.99</v>
      </c>
      <c s="10">
        <v>2.3053599999999999</v>
      </c>
      <c s="10">
        <v>2.8348100000000001</v>
      </c>
      <c s="11">
        <v>2.3217599999999998</v>
      </c>
      <c s="11">
        <v>2.8608099999999999</v>
      </c>
      <c s="11">
        <v>2.1209699999999998</v>
      </c>
      <c s="11">
        <v>2.6132300000000002</v>
      </c>
      <c s="11">
        <v>1.73946</v>
      </c>
      <c s="11">
        <v>2.63808</v>
      </c>
      <c s="11">
        <v>2.5078800000000001</v>
      </c>
      <c s="11">
        <v>2.7344400000000002</v>
      </c>
      <c s="11">
        <v>1.90587</v>
      </c>
      <c s="11">
        <v>2.3473600000000001</v>
      </c>
      <c s="11">
        <v>2.3222700000000001</v>
      </c>
      <c s="11">
        <v>2.8524699999999998</v>
      </c>
      <c s="12">
        <v>2.2253599999999998</v>
      </c>
      <c s="12">
        <v>2.74098</v>
      </c>
      <c s="11">
        <v>1.6202799999999999</v>
      </c>
      <c s="11">
        <v>1.9946299999999999</v>
      </c>
      <c s="11">
        <v>0</v>
      </c>
      <c s="11">
        <v>0</v>
      </c>
      <c s="11">
        <v>2.3128500000000001</v>
      </c>
      <c s="11">
        <v>2.8487100000000001</v>
      </c>
      <c s="11">
        <v>2.0557400000000001</v>
      </c>
      <c s="11">
        <v>2.5268700000000002</v>
      </c>
      <c s="11">
        <v>2.1567400000000001</v>
      </c>
      <c s="11">
        <v>2.64818</v>
      </c>
      <c s="11">
        <v>2.09504</v>
      </c>
      <c s="11">
        <v>2.5723699999999998</v>
      </c>
      <c s="11">
        <v>2.1488999999999998</v>
      </c>
      <c s="11">
        <v>2.6468099999999999</v>
      </c>
      <c s="11">
        <v>2.2919900000000002</v>
      </c>
      <c s="11">
        <v>2.8131499999999998</v>
      </c>
    </row>
    <row r="1520" spans="1:37" ht="15">
      <c r="A1520" s="7">
        <v>88788</v>
      </c>
      <c s="8" t="s">
        <v>1424</v>
      </c>
      <c s="9" t="s">
        <v>1438</v>
      </c>
      <c s="10">
        <v>2.6871999999999998</v>
      </c>
      <c s="10">
        <v>3.3323800000000001</v>
      </c>
      <c s="10">
        <v>2.8871699999999998</v>
      </c>
      <c s="10">
        <v>3.5290300000000001</v>
      </c>
      <c s="11">
        <v>2.3145500000000001</v>
      </c>
      <c s="11">
        <v>2.8668800000000001</v>
      </c>
      <c s="11">
        <v>0.85205999999999993</v>
      </c>
      <c s="11">
        <v>1.2686899999999999</v>
      </c>
      <c s="11">
        <v>1.55341</v>
      </c>
      <c s="11">
        <v>1.9415099999999998</v>
      </c>
      <c s="11">
        <v>1.63296</v>
      </c>
      <c s="11">
        <v>1.8373800000000002</v>
      </c>
      <c s="11">
        <v>2.0058500000000001</v>
      </c>
      <c s="11">
        <v>2.4840900000000001</v>
      </c>
      <c s="11">
        <v>2.1862699999999999</v>
      </c>
      <c s="11">
        <v>2.6539299999999999</v>
      </c>
      <c s="12">
        <v>2.1531099999999999</v>
      </c>
      <c s="12">
        <v>2.6669200000000002</v>
      </c>
      <c s="11">
        <v>1.00116</v>
      </c>
      <c s="11">
        <v>1.4245300000000001</v>
      </c>
      <c s="11">
        <v>0</v>
      </c>
      <c s="11">
        <v>0</v>
      </c>
      <c s="11">
        <v>2.2432300000000001</v>
      </c>
      <c s="11">
        <v>2.7783699999999998</v>
      </c>
      <c s="11">
        <v>2.2227999999999999</v>
      </c>
      <c s="11">
        <v>2.6890399999999999</v>
      </c>
      <c s="11">
        <v>0.96192999999999995</v>
      </c>
      <c s="11">
        <v>1.3155699999999999</v>
      </c>
      <c s="11">
        <v>1.8009299999999999</v>
      </c>
      <c s="11">
        <v>2.1627200000000002</v>
      </c>
      <c s="11">
        <v>2.04617</v>
      </c>
      <c s="11">
        <v>2.53403</v>
      </c>
      <c s="11">
        <v>2.2110099999999999</v>
      </c>
      <c s="11">
        <v>2.6578200000000001</v>
      </c>
    </row>
    <row r="1521" spans="1:37" ht="15">
      <c r="A1521" s="7">
        <v>88868</v>
      </c>
      <c s="8" t="s">
        <v>1424</v>
      </c>
      <c s="9" t="s">
        <v>1439</v>
      </c>
      <c s="10">
        <v>1.6192800000000001</v>
      </c>
      <c s="10">
        <v>1.9930699999999999</v>
      </c>
      <c s="10">
        <v>2.3773599999999999</v>
      </c>
      <c s="10">
        <v>2.91913</v>
      </c>
      <c s="11">
        <v>2.7328199999999998</v>
      </c>
      <c s="11">
        <v>3.3635600000000001</v>
      </c>
      <c s="11">
        <v>1.52216</v>
      </c>
      <c s="11">
        <v>2.08134</v>
      </c>
      <c s="11">
        <v>1.7777800000000001</v>
      </c>
      <c s="11">
        <v>2.2430000000000003</v>
      </c>
      <c s="11">
        <v>2.2536100000000001</v>
      </c>
      <c s="11">
        <v>2.5167400000000004</v>
      </c>
      <c s="11">
        <v>2.52746</v>
      </c>
      <c s="11">
        <v>3.1109900000000001</v>
      </c>
      <c s="11">
        <v>2.7232599999999998</v>
      </c>
      <c s="11">
        <v>3.3376999999999999</v>
      </c>
      <c s="12">
        <v>2.6324800000000002</v>
      </c>
      <c s="12">
        <v>3.2400699999999998</v>
      </c>
      <c s="11">
        <v>1.1929700000000001</v>
      </c>
      <c s="11">
        <v>1.6355600000000001</v>
      </c>
      <c s="11">
        <v>0</v>
      </c>
      <c s="11">
        <v>0</v>
      </c>
      <c s="11">
        <v>2.6509499999999999</v>
      </c>
      <c s="11">
        <v>3.2627700000000002</v>
      </c>
      <c s="11">
        <v>2.4047800000000001</v>
      </c>
      <c s="11">
        <v>2.9429500000000002</v>
      </c>
      <c s="11">
        <v>1.7636899999999998</v>
      </c>
      <c s="11">
        <v>2.3327</v>
      </c>
      <c s="11">
        <v>2.4085100000000002</v>
      </c>
      <c s="11">
        <v>2.94346</v>
      </c>
      <c s="11">
        <v>2.6156000000000001</v>
      </c>
      <c s="11">
        <v>3.21929</v>
      </c>
      <c s="11">
        <v>2.7439900000000002</v>
      </c>
      <c s="11">
        <v>3.35303</v>
      </c>
    </row>
    <row r="1522" spans="1:37" ht="15">
      <c r="A1522" s="7">
        <v>88920</v>
      </c>
      <c s="8" t="s">
        <v>1424</v>
      </c>
      <c s="9" t="s">
        <v>1440</v>
      </c>
      <c s="10">
        <v>2.4174899999999999</v>
      </c>
      <c s="10">
        <v>2.7087500000000002</v>
      </c>
      <c s="10">
        <v>2.8547699999999998</v>
      </c>
      <c s="10">
        <v>3.1987000000000001</v>
      </c>
      <c s="11">
        <v>2.7442600000000001</v>
      </c>
      <c s="11">
        <v>3.0839599999999998</v>
      </c>
      <c s="11">
        <v>1.2400600000000002</v>
      </c>
      <c s="11">
        <v>1.5063400000000002</v>
      </c>
      <c s="11">
        <v>1.8732599999999999</v>
      </c>
      <c s="11">
        <v>2.1000300000000003</v>
      </c>
      <c s="11">
        <v>1.8516299999999999</v>
      </c>
      <c s="11">
        <v>2.0643599999999998</v>
      </c>
      <c s="11">
        <v>2.4180000000000001</v>
      </c>
      <c s="11">
        <v>2.7181999999999999</v>
      </c>
      <c s="11">
        <v>2.6690700000000001</v>
      </c>
      <c s="11">
        <v>2.9721700000000002</v>
      </c>
      <c s="12">
        <v>2.64873</v>
      </c>
      <c s="12">
        <v>2.9766400000000002</v>
      </c>
      <c s="11">
        <v>0.47080000000000011</v>
      </c>
      <c s="11">
        <v>1.8130200000000001</v>
      </c>
      <c s="11">
        <v>0</v>
      </c>
      <c s="11">
        <v>0</v>
      </c>
      <c s="11">
        <v>2.6541600000000001</v>
      </c>
      <c s="11">
        <v>2.9827699999999999</v>
      </c>
      <c s="11">
        <v>2.6539299999999999</v>
      </c>
      <c s="11">
        <v>2.9297599999999999</v>
      </c>
      <c s="11">
        <v>1.5485999999999998</v>
      </c>
      <c s="11">
        <v>1.6418999999999999</v>
      </c>
      <c s="11">
        <v>2.2829999999999999</v>
      </c>
      <c s="11">
        <v>2.37297</v>
      </c>
      <c s="11">
        <v>2.4798499999999999</v>
      </c>
      <c s="11">
        <v>2.7874599999999998</v>
      </c>
      <c s="11">
        <v>2.7916300000000001</v>
      </c>
      <c s="11">
        <v>2.9026299999999998</v>
      </c>
    </row>
    <row r="1523" spans="1:37" ht="15">
      <c r="A1523" s="7">
        <v>89026</v>
      </c>
      <c s="8" t="s">
        <v>1424</v>
      </c>
      <c s="9" t="s">
        <v>1441</v>
      </c>
      <c s="10">
        <v>2.76708</v>
      </c>
      <c s="10">
        <v>3.3596200000000001</v>
      </c>
      <c s="10">
        <v>2.8693300000000002</v>
      </c>
      <c s="10">
        <v>3.49221</v>
      </c>
      <c s="11">
        <v>2.30585</v>
      </c>
      <c s="11">
        <v>2.8022100000000001</v>
      </c>
      <c s="11">
        <v>0.80148000000000008</v>
      </c>
      <c s="11">
        <v>1.16866</v>
      </c>
      <c s="11">
        <v>1.37574</v>
      </c>
      <c s="11">
        <v>1.7102299999999999</v>
      </c>
      <c s="11">
        <v>1.5173099999999999</v>
      </c>
      <c s="11">
        <v>1.7062000000000002</v>
      </c>
      <c s="11">
        <v>1.95821</v>
      </c>
      <c s="11">
        <v>2.3794400000000002</v>
      </c>
      <c s="11">
        <v>2.1934200000000001</v>
      </c>
      <c s="11">
        <v>2.64629</v>
      </c>
      <c s="12">
        <v>2.2079599999999999</v>
      </c>
      <c s="12">
        <v>2.6825299999999999</v>
      </c>
      <c s="11">
        <v>1.0082500000000001</v>
      </c>
      <c s="11">
        <v>1.4913000000000001</v>
      </c>
      <c s="11">
        <v>0.15276500000000001</v>
      </c>
      <c s="11">
        <v>0.18013999999999999</v>
      </c>
      <c s="11">
        <v>2.20736</v>
      </c>
      <c s="11">
        <v>2.6818499999999998</v>
      </c>
      <c s="11">
        <v>2.12405</v>
      </c>
      <c s="11">
        <v>2.5470799999999998</v>
      </c>
      <c s="11">
        <v>0.88229999999999986</v>
      </c>
      <c s="11">
        <v>1.2093</v>
      </c>
      <c s="11">
        <v>1.7022999999999999</v>
      </c>
      <c s="11">
        <v>2.0325500000000001</v>
      </c>
      <c s="11">
        <v>1.9989300000000001</v>
      </c>
      <c s="11">
        <v>2.4285299999999999</v>
      </c>
      <c s="11">
        <v>2.1575700000000002</v>
      </c>
      <c s="11">
        <v>2.5735100000000002</v>
      </c>
    </row>
    <row r="1524" spans="1:37" ht="15">
      <c r="A1524" s="7">
        <v>89080</v>
      </c>
      <c s="8" t="s">
        <v>1424</v>
      </c>
      <c s="9" t="s">
        <v>1442</v>
      </c>
      <c s="10">
        <v>1.6820299999999999</v>
      </c>
      <c s="10">
        <v>2.0550899999999999</v>
      </c>
      <c s="10">
        <v>2.3690099999999998</v>
      </c>
      <c s="10">
        <v>2.8964300000000001</v>
      </c>
      <c s="11">
        <v>2.4283000000000001</v>
      </c>
      <c s="11">
        <v>2.9672900000000002</v>
      </c>
      <c s="11">
        <v>1.8490200000000001</v>
      </c>
      <c s="11">
        <v>2.25962</v>
      </c>
      <c s="11">
        <v>2.2831800000000002</v>
      </c>
      <c s="11">
        <v>2.8479299999999999</v>
      </c>
      <c s="11">
        <v>2.7988300000000002</v>
      </c>
      <c s="11">
        <v>2.8425400000000001</v>
      </c>
      <c s="11">
        <v>2.1654800000000001</v>
      </c>
      <c s="11">
        <v>2.6461800000000002</v>
      </c>
      <c s="11">
        <v>2.65882</v>
      </c>
      <c s="11">
        <v>2.9441299999999999</v>
      </c>
      <c s="12">
        <v>2.3557000000000001</v>
      </c>
      <c s="12">
        <v>2.8785400000000001</v>
      </c>
      <c s="11">
        <v>1.1349100000000001</v>
      </c>
      <c s="11">
        <v>1.3542799999999999</v>
      </c>
      <c s="11">
        <v>0</v>
      </c>
      <c s="11">
        <v>0</v>
      </c>
      <c s="11">
        <v>2.36856</v>
      </c>
      <c s="11">
        <v>2.8942700000000001</v>
      </c>
      <c s="11">
        <v>2.5036700000000001</v>
      </c>
      <c s="11">
        <v>2.57403</v>
      </c>
      <c s="11">
        <v>2.2759999999999998</v>
      </c>
      <c s="11">
        <v>2.5068600000000001</v>
      </c>
      <c s="11">
        <v>2.3455300000000001</v>
      </c>
      <c s="11">
        <v>2.5833300000000001</v>
      </c>
      <c s="11">
        <v>2.3216800000000002</v>
      </c>
      <c s="11">
        <v>2.8370299999999999</v>
      </c>
      <c s="11">
        <v>2.46374</v>
      </c>
      <c s="11">
        <v>2.7135699999999998</v>
      </c>
    </row>
    <row r="1525" spans="1:37" ht="15">
      <c r="A1525" s="7">
        <v>87424</v>
      </c>
      <c s="8" t="s">
        <v>1424</v>
      </c>
      <c s="9" t="s">
        <v>1443</v>
      </c>
      <c s="10">
        <v>1.5407900000000001</v>
      </c>
      <c s="10">
        <v>1.89794</v>
      </c>
      <c s="10">
        <v>2.24057</v>
      </c>
      <c s="10">
        <v>2.7581899999999999</v>
      </c>
      <c s="11">
        <v>2.1991700000000001</v>
      </c>
      <c s="11">
        <v>2.70892</v>
      </c>
      <c s="11">
        <v>2.1260599999999998</v>
      </c>
      <c s="11">
        <v>2.6187399999999998</v>
      </c>
      <c s="11">
        <v>1.6376999999999999</v>
      </c>
      <c s="11">
        <v>2.5156999999999998</v>
      </c>
      <c s="11">
        <v>2.36904</v>
      </c>
      <c s="11">
        <v>2.5825200000000001</v>
      </c>
      <c s="11">
        <v>1.82867</v>
      </c>
      <c s="11">
        <v>2.25244</v>
      </c>
      <c s="11">
        <v>2.2088800000000002</v>
      </c>
      <c s="11">
        <v>2.71868</v>
      </c>
      <c s="12">
        <v>2.0870299999999999</v>
      </c>
      <c s="12">
        <v>2.5707</v>
      </c>
      <c s="11">
        <v>1.5618300000000001</v>
      </c>
      <c s="11">
        <v>1.9219599999999999</v>
      </c>
      <c s="11">
        <v>0</v>
      </c>
      <c s="11">
        <v>0</v>
      </c>
      <c s="11">
        <v>2.2166299999999999</v>
      </c>
      <c s="11">
        <v>2.7303099999999998</v>
      </c>
      <c s="11">
        <v>1.90605</v>
      </c>
      <c s="11">
        <v>2.34598</v>
      </c>
      <c s="11">
        <v>2.1204800000000001</v>
      </c>
      <c s="11">
        <v>2.6097299999999999</v>
      </c>
      <c s="11">
        <v>2.0888300000000002</v>
      </c>
      <c s="11">
        <v>2.5707800000000001</v>
      </c>
      <c s="11">
        <v>1.9981899999999999</v>
      </c>
      <c s="11">
        <v>2.46129</v>
      </c>
      <c s="11">
        <v>2.1691600000000002</v>
      </c>
      <c s="11">
        <v>2.66954</v>
      </c>
    </row>
    <row r="1526" spans="1:37" ht="15">
      <c r="A1526" s="7">
        <v>86749</v>
      </c>
      <c s="8" t="s">
        <v>1424</v>
      </c>
      <c s="9" t="s">
        <v>1444</v>
      </c>
      <c s="10">
        <v>1.6521600000000001</v>
      </c>
      <c s="10">
        <v>2.0340500000000001</v>
      </c>
      <c s="10">
        <v>2.4564699999999999</v>
      </c>
      <c s="10">
        <v>3.02427</v>
      </c>
      <c s="11">
        <v>2.7136800000000001</v>
      </c>
      <c s="11">
        <v>3.3409300000000002</v>
      </c>
      <c s="11">
        <v>1.53267</v>
      </c>
      <c s="11">
        <v>2.0949599999999999</v>
      </c>
      <c s="11">
        <v>1.7552100000000002</v>
      </c>
      <c s="11">
        <v>2.2302600000000004</v>
      </c>
      <c s="11">
        <v>2.2131499999999997</v>
      </c>
      <c s="11">
        <v>2.4757300000000004</v>
      </c>
      <c s="11">
        <v>2.3196599999999998</v>
      </c>
      <c s="11">
        <v>2.8558300000000001</v>
      </c>
      <c s="11">
        <v>2.7942999999999998</v>
      </c>
      <c s="11">
        <v>3.4401799999999998</v>
      </c>
      <c s="12">
        <v>2.6086</v>
      </c>
      <c s="12">
        <v>3.21157</v>
      </c>
      <c s="11">
        <v>1.16621</v>
      </c>
      <c s="11">
        <v>1.5975699999999999</v>
      </c>
      <c s="11">
        <v>0</v>
      </c>
      <c s="11">
        <v>0</v>
      </c>
      <c s="11">
        <v>2.6657899999999999</v>
      </c>
      <c s="11">
        <v>3.2819699999999998</v>
      </c>
      <c s="11">
        <v>2.3256000000000001</v>
      </c>
      <c s="11">
        <v>2.86314</v>
      </c>
      <c s="11">
        <v>1.74529</v>
      </c>
      <c s="11">
        <v>2.3336100000000002</v>
      </c>
      <c s="11">
        <v>2.3920599999999999</v>
      </c>
      <c s="11">
        <v>2.9449700000000001</v>
      </c>
      <c s="11">
        <v>2.54616</v>
      </c>
      <c s="11">
        <v>3.1347</v>
      </c>
      <c s="11">
        <v>2.7149800000000002</v>
      </c>
      <c s="11">
        <v>3.3425199999999999</v>
      </c>
    </row>
    <row r="1527" spans="1:37" ht="15">
      <c r="A1527" s="7">
        <v>89151</v>
      </c>
      <c s="8" t="s">
        <v>1424</v>
      </c>
      <c s="9" t="s">
        <v>1445</v>
      </c>
      <c s="10">
        <v>2.6869999999999998</v>
      </c>
      <c s="10">
        <v>3.2923</v>
      </c>
      <c s="10">
        <v>2.82403</v>
      </c>
      <c s="10">
        <v>3.4652699999999999</v>
      </c>
      <c s="11">
        <v>2.2495799999999999</v>
      </c>
      <c s="11">
        <v>2.7574900000000002</v>
      </c>
      <c s="11">
        <v>0.84940999999999989</v>
      </c>
      <c s="11">
        <v>1.2453099999999999</v>
      </c>
      <c s="11">
        <v>1.3123400000000001</v>
      </c>
      <c s="11">
        <v>1.65723</v>
      </c>
      <c s="11">
        <v>1.5138399999999999</v>
      </c>
      <c s="11">
        <v>1.7050699999999999</v>
      </c>
      <c s="11">
        <v>1.9045799999999999</v>
      </c>
      <c s="11">
        <v>2.33447</v>
      </c>
      <c s="11">
        <v>2.1482800000000002</v>
      </c>
      <c s="11">
        <v>2.6202399999999999</v>
      </c>
      <c s="12">
        <v>2.1500699999999999</v>
      </c>
      <c s="12">
        <v>2.6352899999999999</v>
      </c>
      <c s="11">
        <v>0.99144999999999994</v>
      </c>
      <c s="11">
        <v>1.4088900000000002</v>
      </c>
      <c s="11">
        <v>0.010230400000000001</v>
      </c>
      <c s="11">
        <v>0.0111048</v>
      </c>
      <c s="11">
        <v>2.1865100000000002</v>
      </c>
      <c s="11">
        <v>2.6801499999999998</v>
      </c>
      <c s="11">
        <v>2.05558</v>
      </c>
      <c s="11">
        <v>2.4946600000000001</v>
      </c>
      <c s="11">
        <v>0.90288999999999997</v>
      </c>
      <c s="11">
        <v>1.2713699999999999</v>
      </c>
      <c s="11">
        <v>1.7309399999999999</v>
      </c>
      <c s="11">
        <v>2.1050599999999999</v>
      </c>
      <c s="11">
        <v>1.9448799999999999</v>
      </c>
      <c s="11">
        <v>2.3837899999999999</v>
      </c>
      <c s="11">
        <v>2.1184099999999999</v>
      </c>
      <c s="11">
        <v>2.5741399999999999</v>
      </c>
    </row>
    <row r="1528" spans="1:37" ht="15">
      <c r="A1528" s="7">
        <v>89240</v>
      </c>
      <c s="8" t="s">
        <v>1424</v>
      </c>
      <c s="9" t="s">
        <v>1446</v>
      </c>
      <c s="10">
        <v>1.7563800000000001</v>
      </c>
      <c s="10">
        <v>2.1625700000000001</v>
      </c>
      <c s="10">
        <v>2.4623699999999999</v>
      </c>
      <c s="10">
        <v>3.03152</v>
      </c>
      <c s="11">
        <v>2.5591300000000001</v>
      </c>
      <c s="11">
        <v>3.1509200000000002</v>
      </c>
      <c s="11">
        <v>1.2884600000000002</v>
      </c>
      <c s="11">
        <v>1.7945199999999999</v>
      </c>
      <c s="11">
        <v>1.6609799999999999</v>
      </c>
      <c s="11">
        <v>2.1141700000000001</v>
      </c>
      <c s="11">
        <v>1.97211</v>
      </c>
      <c s="11">
        <v>2.2129399999999997</v>
      </c>
      <c s="11">
        <v>2.1355900000000001</v>
      </c>
      <c s="11">
        <v>2.6294400000000002</v>
      </c>
      <c s="11">
        <v>2.5687899999999999</v>
      </c>
      <c s="11">
        <v>3.16248</v>
      </c>
      <c s="12">
        <v>2.44536</v>
      </c>
      <c s="12">
        <v>3.01084</v>
      </c>
      <c s="11">
        <v>1.1278000000000001</v>
      </c>
      <c s="11">
        <v>1.5500800000000001</v>
      </c>
      <c s="11">
        <v>0</v>
      </c>
      <c s="11">
        <v>0</v>
      </c>
      <c s="11">
        <v>2.5230999999999999</v>
      </c>
      <c s="11">
        <v>3.10656</v>
      </c>
      <c s="11">
        <v>2.3008799999999998</v>
      </c>
      <c s="11">
        <v>2.8326199999999999</v>
      </c>
      <c s="11">
        <v>1.4663099999999998</v>
      </c>
      <c s="11">
        <v>1.9900599999999999</v>
      </c>
      <c s="11">
        <v>2.1483099999999999</v>
      </c>
      <c s="11">
        <v>2.64479</v>
      </c>
      <c s="11">
        <v>2.3206799999999999</v>
      </c>
      <c s="11">
        <v>2.8573300000000001</v>
      </c>
      <c s="11">
        <v>2.4978600000000002</v>
      </c>
      <c s="11">
        <v>3.0751200000000001</v>
      </c>
    </row>
    <row r="1529" spans="1:37" ht="15">
      <c r="A1529" s="7">
        <v>87362</v>
      </c>
      <c s="8" t="s">
        <v>1424</v>
      </c>
      <c s="9" t="s">
        <v>1447</v>
      </c>
      <c s="10">
        <v>1.6190500000000001</v>
      </c>
      <c s="10">
        <v>1.9781599999999999</v>
      </c>
      <c s="10">
        <v>2.3934600000000001</v>
      </c>
      <c s="10">
        <v>2.9187799999999999</v>
      </c>
      <c s="11">
        <v>2.6444100000000001</v>
      </c>
      <c s="11">
        <v>3.22953</v>
      </c>
      <c s="11">
        <v>1.5741399999999999</v>
      </c>
      <c s="11">
        <v>2.12134</v>
      </c>
      <c s="11">
        <v>1.6882899999999998</v>
      </c>
      <c s="11">
        <v>2.1041600000000003</v>
      </c>
      <c s="11">
        <v>2.1907699999999997</v>
      </c>
      <c s="11">
        <v>2.4431099999999999</v>
      </c>
      <c s="11">
        <v>2.4522400000000002</v>
      </c>
      <c s="11">
        <v>2.99457</v>
      </c>
      <c s="11">
        <v>2.60663</v>
      </c>
      <c s="11">
        <v>3.1640700000000002</v>
      </c>
      <c s="12">
        <v>2.5448900000000001</v>
      </c>
      <c s="12">
        <v>3.1079400000000001</v>
      </c>
      <c s="11">
        <v>1.14514</v>
      </c>
      <c s="11">
        <v>1.6073500000000001</v>
      </c>
      <c s="11">
        <v>0</v>
      </c>
      <c s="11">
        <v>0</v>
      </c>
      <c s="11">
        <v>2.6087400000000001</v>
      </c>
      <c s="11">
        <v>3.1859899999999999</v>
      </c>
      <c s="11">
        <v>2.2878400000000001</v>
      </c>
      <c s="11">
        <v>2.7669199999999998</v>
      </c>
      <c s="11">
        <v>1.79443</v>
      </c>
      <c s="11">
        <v>2.3179600000000002</v>
      </c>
      <c s="11">
        <v>2.48712</v>
      </c>
      <c s="11">
        <v>2.9890300000000001</v>
      </c>
      <c s="11">
        <v>2.5301999999999998</v>
      </c>
      <c s="11">
        <v>3.08989</v>
      </c>
      <c s="11">
        <v>2.68737</v>
      </c>
      <c s="11">
        <v>3.2306900000000001</v>
      </c>
    </row>
    <row r="1530" spans="1:37" ht="15">
      <c r="A1530" s="7">
        <v>89348</v>
      </c>
      <c s="8" t="s">
        <v>1424</v>
      </c>
      <c s="9" t="s">
        <v>1448</v>
      </c>
      <c s="10">
        <v>2.0575999999999999</v>
      </c>
      <c s="10">
        <v>2.4070299999999998</v>
      </c>
      <c s="10">
        <v>2.6167600000000002</v>
      </c>
      <c s="10">
        <v>3.0783100000000001</v>
      </c>
      <c s="11">
        <v>2.4737100000000001</v>
      </c>
      <c s="11">
        <v>2.9218199999999999</v>
      </c>
      <c s="11">
        <v>1.08128</v>
      </c>
      <c s="11">
        <v>1.4415</v>
      </c>
      <c s="11">
        <v>1.6902999999999999</v>
      </c>
      <c s="11">
        <v>2.0459900000000002</v>
      </c>
      <c s="11">
        <v>1.8058600000000002</v>
      </c>
      <c s="11">
        <v>2.0390300000000003</v>
      </c>
      <c s="11">
        <v>2.04914</v>
      </c>
      <c s="11">
        <v>2.41534</v>
      </c>
      <c s="11">
        <v>2.3682699999999999</v>
      </c>
      <c s="11">
        <v>2.7717499999999999</v>
      </c>
      <c s="12">
        <v>2.34544</v>
      </c>
      <c s="12">
        <v>2.7601900000000001</v>
      </c>
      <c s="11">
        <v>0.89385000000000003</v>
      </c>
      <c s="11">
        <v>1.5902800000000001</v>
      </c>
      <c s="11">
        <v>0.19158700000000001</v>
      </c>
      <c s="11">
        <v>0.213145</v>
      </c>
      <c s="11">
        <v>2.4424399999999999</v>
      </c>
      <c s="11">
        <v>2.8738999999999999</v>
      </c>
      <c s="11">
        <v>2.3285900000000002</v>
      </c>
      <c s="11">
        <v>2.7436799999999999</v>
      </c>
      <c s="11">
        <v>1.3273499999999998</v>
      </c>
      <c s="11">
        <v>1.6343699999999999</v>
      </c>
      <c s="11">
        <v>2.03199</v>
      </c>
      <c s="11">
        <v>2.32111</v>
      </c>
      <c s="11">
        <v>2.2804799999999998</v>
      </c>
      <c s="11">
        <v>2.6840299999999999</v>
      </c>
      <c s="11">
        <v>2.4473400000000001</v>
      </c>
      <c s="11">
        <v>2.7831700000000001</v>
      </c>
    </row>
    <row r="1531" spans="1:37" ht="15">
      <c r="A1531" s="7">
        <v>86687</v>
      </c>
      <c s="8" t="s">
        <v>1424</v>
      </c>
      <c s="9" t="s">
        <v>1449</v>
      </c>
      <c s="10">
        <v>1.42909</v>
      </c>
      <c s="10">
        <v>1.7594099999999999</v>
      </c>
      <c s="10">
        <v>2.2389199999999998</v>
      </c>
      <c s="10">
        <v>2.75644</v>
      </c>
      <c s="11">
        <v>2.2808000000000002</v>
      </c>
      <c s="11">
        <v>2.8079900000000002</v>
      </c>
      <c s="11">
        <v>2.17828</v>
      </c>
      <c s="11">
        <v>2.6817799999999998</v>
      </c>
      <c s="11">
        <v>1.87497</v>
      </c>
      <c s="11">
        <v>2.8083499999999999</v>
      </c>
      <c s="11">
        <v>2.4996800000000001</v>
      </c>
      <c s="11">
        <v>2.7250000000000001</v>
      </c>
      <c s="11">
        <v>1.95051</v>
      </c>
      <c s="11">
        <v>2.4013599999999999</v>
      </c>
      <c s="11">
        <v>2.3027199999999999</v>
      </c>
      <c s="11">
        <v>2.8349799999999998</v>
      </c>
      <c s="12">
        <v>2.1709999999999998</v>
      </c>
      <c s="12">
        <v>2.6728200000000002</v>
      </c>
      <c s="11">
        <v>1.6395299999999999</v>
      </c>
      <c s="11">
        <v>2.0184899999999999</v>
      </c>
      <c s="11">
        <v>0</v>
      </c>
      <c s="11">
        <v>0</v>
      </c>
      <c s="11">
        <v>2.3283700000000001</v>
      </c>
      <c s="11">
        <v>2.8665600000000002</v>
      </c>
      <c s="11">
        <v>2.00726</v>
      </c>
      <c s="11">
        <v>2.4712299999999998</v>
      </c>
      <c s="11">
        <v>2.2643800000000001</v>
      </c>
      <c s="11">
        <v>2.7877700000000001</v>
      </c>
      <c s="11">
        <v>2.13767</v>
      </c>
      <c s="11">
        <v>2.63178</v>
      </c>
      <c s="11">
        <v>2.0845899999999999</v>
      </c>
      <c s="11">
        <v>2.56643</v>
      </c>
      <c s="11">
        <v>2.2671700000000001</v>
      </c>
      <c s="11">
        <v>2.79121</v>
      </c>
    </row>
    <row r="1532" spans="1:37" ht="15">
      <c r="A1532" s="7">
        <v>89428</v>
      </c>
      <c s="8" t="s">
        <v>1424</v>
      </c>
      <c s="9" t="s">
        <v>1094</v>
      </c>
      <c s="10">
        <v>1.90835</v>
      </c>
      <c s="10">
        <v>2.3411499999999998</v>
      </c>
      <c s="10">
        <v>2.4841700000000002</v>
      </c>
      <c s="10">
        <v>3.0503100000000001</v>
      </c>
      <c s="11">
        <v>2.3506999999999998</v>
      </c>
      <c s="11">
        <v>2.8843899999999998</v>
      </c>
      <c s="11">
        <v>1.9610300000000001</v>
      </c>
      <c s="11">
        <v>2.4062199999999998</v>
      </c>
      <c s="11">
        <v>2.0147200000000001</v>
      </c>
      <c s="11">
        <v>2.8321900000000002</v>
      </c>
      <c s="11">
        <v>2.5383599999999999</v>
      </c>
      <c s="11">
        <v>2.7107399999999999</v>
      </c>
      <c s="11">
        <v>2.02373</v>
      </c>
      <c s="11">
        <v>2.4831599999999998</v>
      </c>
      <c s="11">
        <v>2.3468</v>
      </c>
      <c s="11">
        <v>2.7951700000000002</v>
      </c>
      <c s="12">
        <v>2.2387299999999999</v>
      </c>
      <c s="12">
        <v>2.74695</v>
      </c>
      <c s="11">
        <v>1.66615</v>
      </c>
      <c s="11">
        <v>1.97302</v>
      </c>
      <c s="11">
        <v>0</v>
      </c>
      <c s="11">
        <v>0</v>
      </c>
      <c s="11">
        <v>2.3078099999999999</v>
      </c>
      <c s="11">
        <v>2.83162</v>
      </c>
      <c s="11">
        <v>2.2911199999999998</v>
      </c>
      <c s="11">
        <v>2.6527099999999999</v>
      </c>
      <c s="11">
        <v>2.0758700000000001</v>
      </c>
      <c s="11">
        <v>2.4654600000000002</v>
      </c>
      <c s="11">
        <v>2.0571899999999999</v>
      </c>
      <c s="11">
        <v>2.4414199999999999</v>
      </c>
      <c s="11">
        <v>2.1759900000000001</v>
      </c>
      <c s="11">
        <v>2.6699600000000001</v>
      </c>
      <c s="11">
        <v>2.29291</v>
      </c>
      <c s="11">
        <v>2.7229100000000002</v>
      </c>
    </row>
    <row r="1533" spans="1:37" ht="15">
      <c r="A1533" s="7">
        <v>91731</v>
      </c>
      <c s="8" t="s">
        <v>1424</v>
      </c>
      <c s="9" t="s">
        <v>1450</v>
      </c>
      <c s="10">
        <v>1.57226</v>
      </c>
      <c s="10">
        <v>1.9190100000000001</v>
      </c>
      <c s="10">
        <v>2.2639800000000001</v>
      </c>
      <c s="10">
        <v>2.7642000000000002</v>
      </c>
      <c s="11">
        <v>2.2877000000000001</v>
      </c>
      <c s="11">
        <v>2.7972700000000001</v>
      </c>
      <c s="11">
        <v>2.1250399999999998</v>
      </c>
      <c s="11">
        <v>2.5983000000000001</v>
      </c>
      <c s="11">
        <v>1.73868</v>
      </c>
      <c s="11">
        <v>2.6221299999999998</v>
      </c>
      <c s="11">
        <v>2.4651999999999998</v>
      </c>
      <c s="11">
        <v>2.6898200000000001</v>
      </c>
      <c s="11">
        <v>1.94363</v>
      </c>
      <c s="11">
        <v>2.3742200000000002</v>
      </c>
      <c s="11">
        <v>2.2607900000000001</v>
      </c>
      <c s="11">
        <v>2.7511999999999999</v>
      </c>
      <c s="12">
        <v>2.1800600000000001</v>
      </c>
      <c s="12">
        <v>2.6616399999999998</v>
      </c>
      <c s="11">
        <v>1.62642</v>
      </c>
      <c s="11">
        <v>2.03694</v>
      </c>
      <c s="11">
        <v>0</v>
      </c>
      <c s="11">
        <v>0</v>
      </c>
      <c s="11">
        <v>2.27902</v>
      </c>
      <c s="11">
        <v>2.7823600000000002</v>
      </c>
      <c s="11">
        <v>1.9832399999999999</v>
      </c>
      <c s="11">
        <v>2.4207299999999998</v>
      </c>
      <c s="11">
        <v>2.1792500000000001</v>
      </c>
      <c s="11">
        <v>2.6426500000000002</v>
      </c>
      <c s="11">
        <v>2.1140599999999998</v>
      </c>
      <c s="11">
        <v>2.56338</v>
      </c>
      <c s="11">
        <v>2.1328200000000002</v>
      </c>
      <c s="11">
        <v>2.6039099999999999</v>
      </c>
      <c s="11">
        <v>2.2577799999999999</v>
      </c>
      <c s="11">
        <v>2.7338</v>
      </c>
    </row>
    <row r="1534" spans="1:37" ht="15">
      <c r="A1534" s="7">
        <v>89561</v>
      </c>
      <c s="8" t="s">
        <v>1424</v>
      </c>
      <c s="9" t="s">
        <v>1451</v>
      </c>
      <c s="10">
        <v>1.4402900000000001</v>
      </c>
      <c s="10">
        <v>1.9119200000000001</v>
      </c>
      <c s="10">
        <v>2.3208199999999999</v>
      </c>
      <c s="10">
        <v>2.8587199999999999</v>
      </c>
      <c s="11">
        <v>2.2574999999999998</v>
      </c>
      <c s="11">
        <v>2.99518</v>
      </c>
      <c s="11">
        <v>0.95328000000000002</v>
      </c>
      <c s="11">
        <v>1.5567600000000001</v>
      </c>
      <c s="11">
        <v>1.58152</v>
      </c>
      <c s="11">
        <v>2.0154300000000003</v>
      </c>
      <c s="11">
        <v>1.8695600000000001</v>
      </c>
      <c s="11">
        <v>2.1007800000000003</v>
      </c>
      <c s="11">
        <v>1.9073100000000001</v>
      </c>
      <c s="11">
        <v>2.53118</v>
      </c>
      <c s="11">
        <v>2.4205000000000001</v>
      </c>
      <c s="11">
        <v>2.9789599999999998</v>
      </c>
      <c s="12">
        <v>2.1704500000000002</v>
      </c>
      <c s="12">
        <v>2.8796599999999999</v>
      </c>
      <c s="11">
        <v>0.82113000000000014</v>
      </c>
      <c s="11">
        <v>1.08633</v>
      </c>
      <c s="11">
        <v>0</v>
      </c>
      <c s="11">
        <v>0</v>
      </c>
      <c s="11">
        <v>2.2357399999999998</v>
      </c>
      <c s="11">
        <v>2.9658699999999998</v>
      </c>
      <c s="11">
        <v>2.16412</v>
      </c>
      <c s="11">
        <v>2.6631900000000002</v>
      </c>
      <c s="11">
        <v>1.3572499999999998</v>
      </c>
      <c s="11">
        <v>1.8546400000000001</v>
      </c>
      <c s="11">
        <v>2.1172800000000001</v>
      </c>
      <c s="11">
        <v>2.6054400000000002</v>
      </c>
      <c s="11">
        <v>2.0745900000000002</v>
      </c>
      <c s="11">
        <v>2.7515900000000002</v>
      </c>
      <c s="11">
        <v>2.2705799999999998</v>
      </c>
      <c s="11">
        <v>2.7940800000000001</v>
      </c>
    </row>
    <row r="1535" spans="1:37" ht="15">
      <c r="A1535" s="7">
        <v>86883</v>
      </c>
      <c s="8" t="s">
        <v>1424</v>
      </c>
      <c s="9" t="s">
        <v>1452</v>
      </c>
      <c s="10">
        <v>2.6019899999999998</v>
      </c>
      <c s="10">
        <v>3.1998000000000002</v>
      </c>
      <c s="10">
        <v>2.7855699999999999</v>
      </c>
      <c s="10">
        <v>3.4258600000000001</v>
      </c>
      <c s="11">
        <v>2.2152599999999998</v>
      </c>
      <c s="11">
        <v>2.7244899999999999</v>
      </c>
      <c s="11">
        <v>0.89953000000000005</v>
      </c>
      <c s="11">
        <v>1.31331</v>
      </c>
      <c s="11">
        <v>1.28274</v>
      </c>
      <c s="11">
        <v>1.64354</v>
      </c>
      <c s="11">
        <v>1.5344599999999999</v>
      </c>
      <c s="11">
        <v>1.7348800000000002</v>
      </c>
      <c s="11">
        <v>1.9001699999999999</v>
      </c>
      <c s="11">
        <v>2.3368799999999998</v>
      </c>
      <c s="11">
        <v>2.1246399999999999</v>
      </c>
      <c s="11">
        <v>2.6103800000000001</v>
      </c>
      <c s="12">
        <v>2.11422</v>
      </c>
      <c s="12">
        <v>2.6000200000000002</v>
      </c>
      <c s="11">
        <v>0.99561000000000011</v>
      </c>
      <c s="11">
        <v>1.3920899999999998</v>
      </c>
      <c s="11">
        <v>0</v>
      </c>
      <c s="11">
        <v>0</v>
      </c>
      <c s="11">
        <v>2.1733600000000002</v>
      </c>
      <c s="11">
        <v>2.6727799999999999</v>
      </c>
      <c s="11">
        <v>2.0088200000000001</v>
      </c>
      <c s="11">
        <v>2.4667500000000002</v>
      </c>
      <c s="11">
        <v>0.93828</v>
      </c>
      <c s="11">
        <v>1.3338599999999998</v>
      </c>
      <c s="11">
        <v>1.7639400000000001</v>
      </c>
      <c s="11">
        <v>2.1653699999999998</v>
      </c>
      <c s="11">
        <v>1.9408099999999999</v>
      </c>
      <c s="11">
        <v>2.3867799999999999</v>
      </c>
      <c s="11">
        <v>2.1244499999999999</v>
      </c>
      <c s="11">
        <v>2.6075200000000001</v>
      </c>
    </row>
    <row r="1536" spans="1:37" ht="15">
      <c r="A1536" s="7">
        <v>89687</v>
      </c>
      <c s="8" t="s">
        <v>1424</v>
      </c>
      <c s="9" t="s">
        <v>1453</v>
      </c>
      <c s="10">
        <v>1.6061000000000001</v>
      </c>
      <c s="10">
        <v>1.95435</v>
      </c>
      <c s="10">
        <v>2.3287599999999999</v>
      </c>
      <c s="10">
        <v>2.8347799999999999</v>
      </c>
      <c s="11">
        <v>2.4001299999999999</v>
      </c>
      <c s="11">
        <v>2.9194499999999999</v>
      </c>
      <c s="11">
        <v>2.0063200000000001</v>
      </c>
      <c s="11">
        <v>2.4422700000000002</v>
      </c>
      <c s="11">
        <v>2.0432199999999998</v>
      </c>
      <c s="11">
        <v>2.77799</v>
      </c>
      <c s="11">
        <v>2.6752400000000001</v>
      </c>
      <c s="11">
        <v>2.8213400000000002</v>
      </c>
      <c s="11">
        <v>2.1110600000000002</v>
      </c>
      <c s="11">
        <v>2.5684100000000001</v>
      </c>
      <c s="11">
        <v>2.5413800000000002</v>
      </c>
      <c s="11">
        <v>2.9502999999999999</v>
      </c>
      <c s="12">
        <v>2.3099699999999999</v>
      </c>
      <c s="12">
        <v>2.8096399999999999</v>
      </c>
      <c s="11">
        <v>1.56673</v>
      </c>
      <c s="11">
        <v>1.8820600000000001</v>
      </c>
      <c s="11">
        <v>0</v>
      </c>
      <c s="11">
        <v>0</v>
      </c>
      <c s="11">
        <v>2.36252</v>
      </c>
      <c s="11">
        <v>2.8739599999999998</v>
      </c>
      <c s="11">
        <v>2.30646</v>
      </c>
      <c s="11">
        <v>2.5722</v>
      </c>
      <c s="11">
        <v>2.2730199999999998</v>
      </c>
      <c s="11">
        <v>2.6152600000000001</v>
      </c>
      <c s="11">
        <v>2.2042700000000002</v>
      </c>
      <c s="11">
        <v>2.53776</v>
      </c>
      <c s="11">
        <v>2.2835999999999999</v>
      </c>
      <c s="11">
        <v>2.7776000000000001</v>
      </c>
      <c s="11">
        <v>2.4537800000000001</v>
      </c>
      <c s="11">
        <v>2.8226100000000001</v>
      </c>
    </row>
    <row r="1537" spans="1:37" ht="15">
      <c r="A1537" s="7">
        <v>89801</v>
      </c>
      <c s="8" t="s">
        <v>1424</v>
      </c>
      <c s="9" t="s">
        <v>1454</v>
      </c>
      <c s="10">
        <v>1.6167199999999999</v>
      </c>
      <c s="10">
        <v>1.9904299999999999</v>
      </c>
      <c s="10">
        <v>2.3709600000000002</v>
      </c>
      <c s="10">
        <v>2.919</v>
      </c>
      <c s="11">
        <v>2.45194</v>
      </c>
      <c s="11">
        <v>3.0186999999999999</v>
      </c>
      <c s="11">
        <v>2.2344599999999999</v>
      </c>
      <c s="11">
        <v>2.7509600000000001</v>
      </c>
      <c s="11">
        <v>1.8358300000000001</v>
      </c>
      <c s="11">
        <v>2.7601599999999999</v>
      </c>
      <c s="11">
        <v>2.66262</v>
      </c>
      <c s="11">
        <v>2.9026200000000002</v>
      </c>
      <c s="11">
        <v>2.04434</v>
      </c>
      <c s="11">
        <v>2.51688</v>
      </c>
      <c s="11">
        <v>2.4657300000000002</v>
      </c>
      <c s="11">
        <v>3.0356700000000001</v>
      </c>
      <c s="12">
        <v>2.3504100000000001</v>
      </c>
      <c s="12">
        <v>2.8936999999999999</v>
      </c>
      <c s="11">
        <v>1.7485900000000001</v>
      </c>
      <c s="11">
        <v>2.1527599999999998</v>
      </c>
      <c s="11">
        <v>0</v>
      </c>
      <c s="11">
        <v>0</v>
      </c>
      <c s="11">
        <v>2.46584</v>
      </c>
      <c s="11">
        <v>3.0358200000000002</v>
      </c>
      <c s="11">
        <v>2.15333</v>
      </c>
      <c s="11">
        <v>2.6510600000000002</v>
      </c>
      <c s="11">
        <v>2.2899799999999999</v>
      </c>
      <c s="11">
        <v>2.8192900000000001</v>
      </c>
      <c s="11">
        <v>2.19387</v>
      </c>
      <c s="11">
        <v>2.7009699999999999</v>
      </c>
      <c s="11">
        <v>2.2625199999999999</v>
      </c>
      <c s="11">
        <v>2.7854999999999999</v>
      </c>
      <c s="11">
        <v>2.4386899999999998</v>
      </c>
      <c s="11">
        <v>3.00238</v>
      </c>
    </row>
    <row r="1538" spans="1:37" ht="15">
      <c r="A1538" s="7">
        <v>87576</v>
      </c>
      <c s="8" t="s">
        <v>1424</v>
      </c>
      <c s="9" t="s">
        <v>1455</v>
      </c>
      <c s="10">
        <v>1.5539099999999999</v>
      </c>
      <c s="10">
        <v>1.9076299999999999</v>
      </c>
      <c s="10">
        <v>2.3344499999999999</v>
      </c>
      <c s="10">
        <v>2.8645200000000002</v>
      </c>
      <c s="11">
        <v>2.4449000000000001</v>
      </c>
      <c s="11">
        <v>3.0038900000000002</v>
      </c>
      <c s="11">
        <v>2.1873999999999998</v>
      </c>
      <c s="11">
        <v>2.68723</v>
      </c>
      <c s="11">
        <v>1.9024300000000001</v>
      </c>
      <c s="11">
        <v>2.8337500000000002</v>
      </c>
      <c s="11">
        <v>2.6656499999999999</v>
      </c>
      <c s="11">
        <v>2.9073099999999998</v>
      </c>
      <c s="11">
        <v>2.0841099999999999</v>
      </c>
      <c s="11">
        <v>2.5590000000000002</v>
      </c>
      <c s="11">
        <v>2.3955199999999999</v>
      </c>
      <c s="11">
        <v>2.9343499999999998</v>
      </c>
      <c s="12">
        <v>2.34612</v>
      </c>
      <c s="12">
        <v>2.88028</v>
      </c>
      <c s="11">
        <v>1.78115</v>
      </c>
      <c s="11">
        <v>2.2042199999999998</v>
      </c>
      <c s="11">
        <v>0</v>
      </c>
      <c s="11">
        <v>0</v>
      </c>
      <c s="11">
        <v>2.4298899999999999</v>
      </c>
      <c s="11">
        <v>2.9830100000000002</v>
      </c>
      <c s="11">
        <v>2.1596700000000002</v>
      </c>
      <c s="11">
        <v>2.6493000000000002</v>
      </c>
      <c s="11">
        <v>2.3172899999999998</v>
      </c>
      <c s="11">
        <v>2.8346300000000002</v>
      </c>
      <c s="11">
        <v>2.1647599999999998</v>
      </c>
      <c s="11">
        <v>2.64777</v>
      </c>
      <c s="11">
        <v>2.30342</v>
      </c>
      <c s="11">
        <v>2.8278300000000001</v>
      </c>
      <c s="11">
        <v>2.3901500000000002</v>
      </c>
      <c s="11">
        <v>2.9219200000000001</v>
      </c>
    </row>
    <row r="1539" spans="1:37" ht="15">
      <c r="A1539" s="7">
        <v>86810</v>
      </c>
      <c s="8" t="s">
        <v>1424</v>
      </c>
      <c s="9" t="s">
        <v>1456</v>
      </c>
      <c s="10">
        <v>1.50549</v>
      </c>
      <c s="10">
        <v>1.85347</v>
      </c>
      <c s="10">
        <v>2.3083</v>
      </c>
      <c s="10">
        <v>2.8417500000000002</v>
      </c>
      <c s="11">
        <v>2.4941300000000002</v>
      </c>
      <c s="11">
        <v>3.07064</v>
      </c>
      <c s="11">
        <v>2.1592899999999999</v>
      </c>
      <c s="11">
        <v>2.6583999999999999</v>
      </c>
      <c s="11">
        <v>1.98017</v>
      </c>
      <c s="11">
        <v>2.9376000000000002</v>
      </c>
      <c s="11">
        <v>2.6808399999999999</v>
      </c>
      <c s="11">
        <v>2.9224399999999999</v>
      </c>
      <c s="11">
        <v>2.1215799999999998</v>
      </c>
      <c s="11">
        <v>2.6119699999999999</v>
      </c>
      <c s="11">
        <v>2.5640000000000001</v>
      </c>
      <c s="11">
        <v>3.1563500000000002</v>
      </c>
      <c s="12">
        <v>2.3926400000000001</v>
      </c>
      <c s="12">
        <v>2.9456699999999998</v>
      </c>
      <c s="11">
        <v>1.76867</v>
      </c>
      <c s="11">
        <v>2.1775099999999998</v>
      </c>
      <c s="11">
        <v>0</v>
      </c>
      <c s="11">
        <v>0</v>
      </c>
      <c s="11">
        <v>2.48109</v>
      </c>
      <c s="11">
        <v>3.05457</v>
      </c>
      <c s="11">
        <v>2.2046999999999999</v>
      </c>
      <c s="11">
        <v>2.714</v>
      </c>
      <c s="11">
        <v>2.3223400000000001</v>
      </c>
      <c s="11">
        <v>2.8587699999999998</v>
      </c>
      <c s="11">
        <v>2.1191599999999999</v>
      </c>
      <c s="11">
        <v>2.60866</v>
      </c>
      <c s="11">
        <v>2.3056100000000002</v>
      </c>
      <c s="11">
        <v>2.8385199999999999</v>
      </c>
      <c s="11">
        <v>2.4535100000000001</v>
      </c>
      <c s="11">
        <v>3.0202300000000002</v>
      </c>
    </row>
    <row r="1540" spans="1:37" ht="15">
      <c r="A1540" s="7">
        <v>89856</v>
      </c>
      <c s="8" t="s">
        <v>1424</v>
      </c>
      <c s="9" t="s">
        <v>1457</v>
      </c>
      <c s="10">
        <v>1.5661400000000001</v>
      </c>
      <c s="10">
        <v>1.9266799999999999</v>
      </c>
      <c s="10">
        <v>2.2469100000000002</v>
      </c>
      <c s="10">
        <v>2.7641499999999999</v>
      </c>
      <c s="11">
        <v>2.2729599999999999</v>
      </c>
      <c s="11">
        <v>2.79616</v>
      </c>
      <c s="11">
        <v>2.0024099999999998</v>
      </c>
      <c s="11">
        <v>2.4632299999999998</v>
      </c>
      <c s="11">
        <v>1.7294799999999999</v>
      </c>
      <c s="11">
        <v>2.61449</v>
      </c>
      <c s="11">
        <v>2.4923799999999998</v>
      </c>
      <c s="11">
        <v>2.7113499999999999</v>
      </c>
      <c s="11">
        <v>1.96669</v>
      </c>
      <c s="11">
        <v>2.41934</v>
      </c>
      <c s="11">
        <v>2.3055599999999998</v>
      </c>
      <c s="11">
        <v>2.8271500000000001</v>
      </c>
      <c s="12">
        <v>2.17082</v>
      </c>
      <c s="12">
        <v>2.6705000000000001</v>
      </c>
      <c s="11">
        <v>1.63042</v>
      </c>
      <c s="11">
        <v>1.99919</v>
      </c>
      <c s="11">
        <v>0</v>
      </c>
      <c s="11">
        <v>0</v>
      </c>
      <c s="11">
        <v>2.2781099999999999</v>
      </c>
      <c s="11">
        <v>2.8024800000000001</v>
      </c>
      <c s="11">
        <v>2.0498099999999999</v>
      </c>
      <c s="11">
        <v>2.5066799999999998</v>
      </c>
      <c s="11">
        <v>2.0585900000000001</v>
      </c>
      <c s="11">
        <v>2.52196</v>
      </c>
      <c s="11">
        <v>1.97678</v>
      </c>
      <c s="11">
        <v>2.4214500000000001</v>
      </c>
      <c s="11">
        <v>2.1181899999999998</v>
      </c>
      <c s="11">
        <v>2.60575</v>
      </c>
      <c s="11">
        <v>2.2805399999999998</v>
      </c>
      <c s="11">
        <v>2.7941699999999998</v>
      </c>
    </row>
    <row r="1541" spans="1:37" ht="15">
      <c r="A1541" s="7">
        <v>89954</v>
      </c>
      <c s="8" t="s">
        <v>1424</v>
      </c>
      <c s="9" t="s">
        <v>1458</v>
      </c>
      <c s="10">
        <v>1.7905599999999999</v>
      </c>
      <c s="10">
        <v>2.1926199999999998</v>
      </c>
      <c s="10">
        <v>2.4390999999999998</v>
      </c>
      <c s="10">
        <v>2.9948199999999998</v>
      </c>
      <c s="11">
        <v>2.38008</v>
      </c>
      <c s="11">
        <v>2.9153899999999999</v>
      </c>
      <c s="11">
        <v>1.7478499999999999</v>
      </c>
      <c s="11">
        <v>2.1408700000000001</v>
      </c>
      <c s="11">
        <v>2.1798000000000002</v>
      </c>
      <c s="11">
        <v>2.7575799999999999</v>
      </c>
      <c s="11">
        <v>2.7490000000000001</v>
      </c>
      <c s="11">
        <v>2.79813</v>
      </c>
      <c s="11">
        <v>2.0150800000000002</v>
      </c>
      <c s="11">
        <v>2.46827</v>
      </c>
      <c s="11">
        <v>2.5871200000000001</v>
      </c>
      <c s="11">
        <v>2.8777200000000001</v>
      </c>
      <c s="12">
        <v>2.2956699999999999</v>
      </c>
      <c s="12">
        <v>2.8118799999999999</v>
      </c>
      <c s="11">
        <v>1.1912100000000001</v>
      </c>
      <c s="11">
        <v>1.3651199999999999</v>
      </c>
      <c s="11">
        <v>0</v>
      </c>
      <c s="11">
        <v>0</v>
      </c>
      <c s="11">
        <v>2.3643000000000001</v>
      </c>
      <c s="11">
        <v>2.89594</v>
      </c>
      <c s="11">
        <v>2.5462600000000002</v>
      </c>
      <c s="11">
        <v>2.6381299999999999</v>
      </c>
      <c s="11">
        <v>2.1791299999999998</v>
      </c>
      <c s="11">
        <v>2.4148000000000001</v>
      </c>
      <c s="11">
        <v>2.1902900000000001</v>
      </c>
      <c s="11">
        <v>2.4271199999999999</v>
      </c>
      <c s="11">
        <v>2.2353499999999999</v>
      </c>
      <c s="11">
        <v>2.7380900000000001</v>
      </c>
      <c s="11">
        <v>2.4180000000000001</v>
      </c>
      <c s="11">
        <v>2.6801699999999999</v>
      </c>
    </row>
    <row r="1542" spans="1:37" ht="15">
      <c r="A1542" s="7">
        <v>90066</v>
      </c>
      <c s="8" t="s">
        <v>1424</v>
      </c>
      <c s="9" t="s">
        <v>1459</v>
      </c>
      <c s="10">
        <v>1.74753</v>
      </c>
      <c s="10">
        <v>2.1470099999999999</v>
      </c>
      <c s="10">
        <v>2.3582000000000001</v>
      </c>
      <c s="10">
        <v>2.8987500000000002</v>
      </c>
      <c s="11">
        <v>2.12161</v>
      </c>
      <c s="11">
        <v>2.6073</v>
      </c>
      <c s="11">
        <v>1.3532600000000001</v>
      </c>
      <c s="11">
        <v>1.8696000000000002</v>
      </c>
      <c s="11">
        <v>1.2709999999999999</v>
      </c>
      <c s="11">
        <v>1.6226</v>
      </c>
      <c s="11">
        <v>1.5258300000000002</v>
      </c>
      <c s="11">
        <v>1.7233099999999999</v>
      </c>
      <c s="11">
        <v>1.7774399999999999</v>
      </c>
      <c s="11">
        <v>2.18424</v>
      </c>
      <c s="11">
        <v>2.2633899999999998</v>
      </c>
      <c s="11">
        <v>2.7753700000000001</v>
      </c>
      <c s="12">
        <v>2.02095</v>
      </c>
      <c s="12">
        <v>2.4834100000000001</v>
      </c>
      <c s="11">
        <v>0.73250999999999999</v>
      </c>
      <c s="11">
        <v>1.0683500000000001</v>
      </c>
      <c s="11">
        <v>0.0080873200000000003</v>
      </c>
      <c s="11">
        <v>0.00982069</v>
      </c>
      <c s="11">
        <v>2.1947700000000001</v>
      </c>
      <c s="11">
        <v>2.6971599999999998</v>
      </c>
      <c s="11">
        <v>1.82622</v>
      </c>
      <c s="11">
        <v>2.2347199999999998</v>
      </c>
      <c s="11">
        <v>1.44777</v>
      </c>
      <c s="11">
        <v>1.9528000000000001</v>
      </c>
      <c s="11">
        <v>2.22505</v>
      </c>
      <c s="11">
        <v>2.7249599999999998</v>
      </c>
      <c s="11">
        <v>1.81796</v>
      </c>
      <c s="11">
        <v>2.2339500000000001</v>
      </c>
      <c s="11">
        <v>2.11957</v>
      </c>
      <c s="11">
        <v>2.5945299999999998</v>
      </c>
    </row>
    <row r="1543" spans="1:37" ht="15">
      <c r="A1543" s="7">
        <v>90119</v>
      </c>
      <c s="8" t="s">
        <v>1424</v>
      </c>
      <c s="9" t="s">
        <v>1460</v>
      </c>
      <c s="10">
        <v>2.7347800000000002</v>
      </c>
      <c s="10">
        <v>3.1581100000000002</v>
      </c>
      <c s="10">
        <v>2.9721000000000002</v>
      </c>
      <c s="10">
        <v>3.44631</v>
      </c>
      <c s="11">
        <v>2.52847</v>
      </c>
      <c s="11">
        <v>2.9156200000000001</v>
      </c>
      <c s="11">
        <v>1.06264</v>
      </c>
      <c s="11">
        <v>1.3613599999999999</v>
      </c>
      <c s="11">
        <v>1.6678899999999999</v>
      </c>
      <c s="11">
        <v>1.92493</v>
      </c>
      <c s="11">
        <v>1.7152499999999999</v>
      </c>
      <c s="11">
        <v>1.9130300000000002</v>
      </c>
      <c s="11">
        <v>2.1724899999999998</v>
      </c>
      <c s="11">
        <v>2.5042900000000001</v>
      </c>
      <c s="11">
        <v>2.40435</v>
      </c>
      <c s="11">
        <v>2.7393299999999998</v>
      </c>
      <c s="12">
        <v>2.37887</v>
      </c>
      <c s="12">
        <v>2.7415099999999999</v>
      </c>
      <c s="11">
        <v>0.74722</v>
      </c>
      <c s="11">
        <v>1.7269400000000001</v>
      </c>
      <c s="11">
        <v>0.291939</v>
      </c>
      <c s="11">
        <v>0.31593199999999999</v>
      </c>
      <c s="11">
        <v>2.4489100000000001</v>
      </c>
      <c s="11">
        <v>2.8218800000000002</v>
      </c>
      <c s="11">
        <v>2.3821500000000002</v>
      </c>
      <c s="11">
        <v>2.6942400000000002</v>
      </c>
      <c s="11">
        <v>1.2531600000000001</v>
      </c>
      <c s="11">
        <v>1.4238099999999998</v>
      </c>
      <c s="11">
        <v>2.0646800000000001</v>
      </c>
      <c s="11">
        <v>2.2373099999999999</v>
      </c>
      <c s="11">
        <v>2.2663799999999998</v>
      </c>
      <c s="11">
        <v>2.61042</v>
      </c>
      <c s="11">
        <v>2.5366499999999998</v>
      </c>
      <c s="11">
        <v>2.7488700000000001</v>
      </c>
    </row>
    <row r="1544" spans="1:37" ht="15">
      <c r="A1544" s="7">
        <v>90208</v>
      </c>
      <c s="8" t="s">
        <v>1424</v>
      </c>
      <c s="9" t="s">
        <v>1461</v>
      </c>
      <c s="10">
        <v>1.60686</v>
      </c>
      <c s="10">
        <v>1.9692700000000001</v>
      </c>
      <c s="10">
        <v>2.4199299999999999</v>
      </c>
      <c s="10">
        <v>2.9649299999999998</v>
      </c>
      <c s="11">
        <v>2.84348</v>
      </c>
      <c s="11">
        <v>3.48488</v>
      </c>
      <c s="11">
        <v>1.5906799999999999</v>
      </c>
      <c s="11">
        <v>2.1531799999999999</v>
      </c>
      <c s="11">
        <v>1.94451</v>
      </c>
      <c s="11">
        <v>2.4314100000000001</v>
      </c>
      <c s="11">
        <v>2.3894799999999998</v>
      </c>
      <c s="11">
        <v>2.6600799999999998</v>
      </c>
      <c s="11">
        <v>2.62385</v>
      </c>
      <c s="11">
        <v>3.2161200000000001</v>
      </c>
      <c s="11">
        <v>2.8172100000000002</v>
      </c>
      <c s="11">
        <v>3.43973</v>
      </c>
      <c s="12">
        <v>2.7423299999999999</v>
      </c>
      <c s="12">
        <v>3.3609</v>
      </c>
      <c s="11">
        <v>1.3169199999999999</v>
      </c>
      <c s="11">
        <v>1.7939300000000002</v>
      </c>
      <c s="11">
        <v>0</v>
      </c>
      <c s="11">
        <v>0</v>
      </c>
      <c s="11">
        <v>2.7636599999999998</v>
      </c>
      <c s="11">
        <v>3.3870900000000002</v>
      </c>
      <c s="11">
        <v>2.4001199999999998</v>
      </c>
      <c s="11">
        <v>2.9201100000000002</v>
      </c>
      <c s="11">
        <v>1.85619</v>
      </c>
      <c s="11">
        <v>2.4286000000000003</v>
      </c>
      <c s="11">
        <v>2.4790100000000002</v>
      </c>
      <c s="11">
        <v>3.0139200000000002</v>
      </c>
      <c s="11">
        <v>2.7411500000000002</v>
      </c>
      <c s="11">
        <v>3.3594599999999999</v>
      </c>
      <c s="11">
        <v>2.8167399999999998</v>
      </c>
      <c s="11">
        <v>3.4230299999999998</v>
      </c>
    </row>
    <row r="1545" spans="1:37" ht="15">
      <c r="A1545" s="7">
        <v>87059</v>
      </c>
      <c s="8" t="s">
        <v>1424</v>
      </c>
      <c s="9" t="s">
        <v>1462</v>
      </c>
      <c s="10">
        <v>3.03688</v>
      </c>
      <c s="10">
        <v>3.2797700000000001</v>
      </c>
      <c s="10">
        <v>2.9300899999999999</v>
      </c>
      <c s="10">
        <v>3.4439799999999998</v>
      </c>
      <c s="11">
        <v>2.2783899999999999</v>
      </c>
      <c s="11">
        <v>2.5018400000000001</v>
      </c>
      <c s="11">
        <v>0.75640000000000007</v>
      </c>
      <c s="11">
        <v>0.91827999999999987</v>
      </c>
      <c s="11">
        <v>1.48047</v>
      </c>
      <c s="11">
        <v>1.7193599999999998</v>
      </c>
      <c s="11">
        <v>1.3722999999999999</v>
      </c>
      <c s="11">
        <v>1.6340200000000003</v>
      </c>
      <c s="11">
        <v>2.1280299999999999</v>
      </c>
      <c s="11">
        <v>2.1791200000000002</v>
      </c>
      <c s="11">
        <v>2.0762999999999998</v>
      </c>
      <c s="11">
        <v>2.23556</v>
      </c>
      <c s="12">
        <v>2.3858899999999998</v>
      </c>
      <c s="12">
        <v>2.5766100000000001</v>
      </c>
      <c s="11">
        <v>0.54569000000000001</v>
      </c>
      <c s="11">
        <v>0.89961000000000002</v>
      </c>
      <c s="11">
        <v>0.33464100000000002</v>
      </c>
      <c s="11">
        <v>0.34210600000000002</v>
      </c>
      <c s="11">
        <v>2.2979099999999999</v>
      </c>
      <c s="11">
        <v>2.4820199999999999</v>
      </c>
      <c s="11">
        <v>2.3335699999999999</v>
      </c>
      <c s="11">
        <v>2.6458200000000001</v>
      </c>
      <c s="11">
        <v>1.03484</v>
      </c>
      <c s="11">
        <v>1.09731</v>
      </c>
      <c s="11">
        <v>1.9091199999999999</v>
      </c>
      <c s="11">
        <v>1.9742900000000001</v>
      </c>
      <c s="11">
        <v>2.0969199999999999</v>
      </c>
      <c s="11">
        <v>2.2647499999999998</v>
      </c>
      <c s="11">
        <v>2.3685299999999998</v>
      </c>
      <c s="11">
        <v>2.4173800000000001</v>
      </c>
    </row>
    <row r="1546" spans="1:37" ht="15">
      <c r="A1546" s="7">
        <v>90262</v>
      </c>
      <c s="8" t="s">
        <v>1424</v>
      </c>
      <c s="9" t="s">
        <v>1463</v>
      </c>
      <c s="10">
        <v>1.4162600000000001</v>
      </c>
      <c s="10">
        <v>1.7489699999999999</v>
      </c>
      <c s="10">
        <v>2.1614599999999999</v>
      </c>
      <c s="10">
        <v>2.6610399999999998</v>
      </c>
      <c s="11">
        <v>2.1037699999999999</v>
      </c>
      <c s="11">
        <v>2.5980500000000002</v>
      </c>
      <c s="11">
        <v>1.9041300000000001</v>
      </c>
      <c s="11">
        <v>2.3513899999999999</v>
      </c>
      <c s="11">
        <v>1.3978200000000001</v>
      </c>
      <c s="11">
        <v>2.2204800000000002</v>
      </c>
      <c s="11">
        <v>2.2244100000000002</v>
      </c>
      <c s="11">
        <v>2.42482</v>
      </c>
      <c s="11">
        <v>1.72133</v>
      </c>
      <c s="11">
        <v>2.1256599999999999</v>
      </c>
      <c s="11">
        <v>2.0860400000000001</v>
      </c>
      <c s="11">
        <v>2.5675699999999999</v>
      </c>
      <c s="12">
        <v>1.9880100000000001</v>
      </c>
      <c s="12">
        <v>2.4550399999999999</v>
      </c>
      <c s="11">
        <v>1.51691</v>
      </c>
      <c s="11">
        <v>1.8619699999999999</v>
      </c>
      <c s="11">
        <v>0</v>
      </c>
      <c s="11">
        <v>0</v>
      </c>
      <c s="11">
        <v>2.14649</v>
      </c>
      <c s="11">
        <v>2.65069</v>
      </c>
      <c s="11">
        <v>1.94289</v>
      </c>
      <c s="11">
        <v>2.3913799999999998</v>
      </c>
      <c s="11">
        <v>1.9016999999999999</v>
      </c>
      <c s="11">
        <v>2.34056</v>
      </c>
      <c s="11">
        <v>1.87626</v>
      </c>
      <c s="11">
        <v>2.30925</v>
      </c>
      <c s="11">
        <v>1.8406899999999999</v>
      </c>
      <c s="11">
        <v>2.2731300000000001</v>
      </c>
      <c s="11">
        <v>2.0733700000000002</v>
      </c>
      <c s="11">
        <v>2.5517799999999999</v>
      </c>
    </row>
    <row r="1547" spans="1:37" ht="15">
      <c r="A1547" s="7">
        <v>87638</v>
      </c>
      <c s="8" t="s">
        <v>1424</v>
      </c>
      <c s="9" t="s">
        <v>1464</v>
      </c>
      <c s="10">
        <v>1.3905000000000001</v>
      </c>
      <c s="10">
        <v>1.77891</v>
      </c>
      <c s="10">
        <v>2.1949900000000002</v>
      </c>
      <c s="10">
        <v>2.7031499999999999</v>
      </c>
      <c s="11">
        <v>2.0946600000000002</v>
      </c>
      <c s="11">
        <v>2.67971</v>
      </c>
      <c s="11">
        <v>1.86639</v>
      </c>
      <c s="11">
        <v>2.3869699999999998</v>
      </c>
      <c s="11">
        <v>1.7576700000000001</v>
      </c>
      <c s="11">
        <v>2.6629800000000001</v>
      </c>
      <c s="11">
        <v>2.33162</v>
      </c>
      <c s="11">
        <v>2.54149</v>
      </c>
      <c s="11">
        <v>1.7477499999999999</v>
      </c>
      <c s="11">
        <v>2.2370999999999999</v>
      </c>
      <c s="11">
        <v>2.1446999999999998</v>
      </c>
      <c s="11">
        <v>2.6392699999999998</v>
      </c>
      <c s="12">
        <v>1.9802900000000001</v>
      </c>
      <c s="12">
        <v>2.5329899999999999</v>
      </c>
      <c s="11">
        <v>1.4968300000000001</v>
      </c>
      <c s="11">
        <v>1.78457</v>
      </c>
      <c s="11">
        <v>0</v>
      </c>
      <c s="11">
        <v>0</v>
      </c>
      <c s="11">
        <v>2.1229300000000002</v>
      </c>
      <c s="11">
        <v>2.7147199999999998</v>
      </c>
      <c s="11">
        <v>1.9917100000000001</v>
      </c>
      <c s="11">
        <v>2.4510000000000001</v>
      </c>
      <c s="11">
        <v>2.0369600000000001</v>
      </c>
      <c s="11">
        <v>2.5064500000000001</v>
      </c>
      <c s="11">
        <v>1.9765900000000001</v>
      </c>
      <c s="11">
        <v>2.4321600000000001</v>
      </c>
      <c s="11">
        <v>1.88998</v>
      </c>
      <c s="11">
        <v>2.4179200000000001</v>
      </c>
      <c s="11">
        <v>2.0909399999999998</v>
      </c>
      <c s="11">
        <v>2.57281</v>
      </c>
    </row>
    <row r="1548" spans="1:37" ht="15">
      <c r="A1548" s="7">
        <v>90342</v>
      </c>
      <c s="8" t="s">
        <v>1424</v>
      </c>
      <c s="9" t="s">
        <v>1465</v>
      </c>
      <c s="10">
        <v>2.3726600000000002</v>
      </c>
      <c s="10">
        <v>3.0449299999999999</v>
      </c>
      <c s="10">
        <v>2.66845</v>
      </c>
      <c s="10">
        <v>3.2875899999999998</v>
      </c>
      <c s="11">
        <v>2.05023</v>
      </c>
      <c s="11">
        <v>2.6243599999999998</v>
      </c>
      <c s="11">
        <v>0.65056999999999998</v>
      </c>
      <c s="11">
        <v>1.07525</v>
      </c>
      <c s="11">
        <v>1.3062099999999999</v>
      </c>
      <c s="11">
        <v>1.6672</v>
      </c>
      <c s="11">
        <v>1.4625800000000002</v>
      </c>
      <c s="11">
        <v>1.6557000000000002</v>
      </c>
      <c s="11">
        <v>1.7106300000000001</v>
      </c>
      <c s="11">
        <v>2.1846399999999999</v>
      </c>
      <c s="11">
        <v>2.0104199999999999</v>
      </c>
      <c s="11">
        <v>2.45655</v>
      </c>
      <c s="12">
        <v>1.9323900000000001</v>
      </c>
      <c s="12">
        <v>2.4720499999999999</v>
      </c>
      <c s="11">
        <v>0.73863999999999996</v>
      </c>
      <c s="11">
        <v>1.0283200000000001</v>
      </c>
      <c s="11">
        <v>0</v>
      </c>
      <c s="11">
        <v>0</v>
      </c>
      <c s="11">
        <v>2.0102600000000002</v>
      </c>
      <c s="11">
        <v>2.5686900000000001</v>
      </c>
      <c s="11">
        <v>2.0420099999999999</v>
      </c>
      <c s="11">
        <v>2.5004</v>
      </c>
      <c s="11">
        <v>0.79013</v>
      </c>
      <c s="11">
        <v>1.14238</v>
      </c>
      <c s="11">
        <v>1.6586799999999999</v>
      </c>
      <c s="11">
        <v>2.0255100000000001</v>
      </c>
      <c s="11">
        <v>1.81437</v>
      </c>
      <c s="11">
        <v>2.31881</v>
      </c>
      <c s="11">
        <v>2.0019</v>
      </c>
      <c s="11">
        <v>2.4423499999999998</v>
      </c>
    </row>
    <row r="1549" spans="1:37" ht="15">
      <c r="A1549" s="7">
        <v>90431</v>
      </c>
      <c s="8" t="s">
        <v>1424</v>
      </c>
      <c s="9" t="s">
        <v>1466</v>
      </c>
      <c s="10">
        <v>1.6086</v>
      </c>
      <c s="10">
        <v>1.9804200000000001</v>
      </c>
      <c s="10">
        <v>2.3971499999999999</v>
      </c>
      <c s="10">
        <v>2.9512100000000001</v>
      </c>
      <c s="11">
        <v>2.5104600000000001</v>
      </c>
      <c s="11">
        <v>3.0907300000000002</v>
      </c>
      <c s="11">
        <v>2.17719</v>
      </c>
      <c s="11">
        <v>2.6804199999999998</v>
      </c>
      <c s="11">
        <v>1.9596800000000001</v>
      </c>
      <c s="11">
        <v>2.9125700000000001</v>
      </c>
      <c s="11">
        <v>2.7159599999999999</v>
      </c>
      <c s="11">
        <v>2.96075</v>
      </c>
      <c s="11">
        <v>2.0741900000000002</v>
      </c>
      <c s="11">
        <v>2.55362</v>
      </c>
      <c s="11">
        <v>2.5473599999999998</v>
      </c>
      <c s="11">
        <v>3.1360999999999999</v>
      </c>
      <c s="12">
        <v>2.4089299999999998</v>
      </c>
      <c s="12">
        <v>2.9657300000000002</v>
      </c>
      <c s="11">
        <v>1.7956099999999999</v>
      </c>
      <c s="11">
        <v>2.2106400000000002</v>
      </c>
      <c s="11">
        <v>0</v>
      </c>
      <c s="11">
        <v>0</v>
      </c>
      <c s="11">
        <v>2.5031400000000001</v>
      </c>
      <c s="11">
        <v>3.0817199999999998</v>
      </c>
      <c s="11">
        <v>2.2100200000000001</v>
      </c>
      <c s="11">
        <v>2.7207699999999999</v>
      </c>
      <c s="11">
        <v>2.32742</v>
      </c>
      <c s="11">
        <v>2.8653</v>
      </c>
      <c s="11">
        <v>2.1366700000000001</v>
      </c>
      <c s="11">
        <v>2.6304699999999999</v>
      </c>
      <c s="11">
        <v>2.3309700000000002</v>
      </c>
      <c s="11">
        <v>2.8697599999999999</v>
      </c>
      <c s="11">
        <v>2.4847999999999999</v>
      </c>
      <c s="11">
        <v>3.0590600000000001</v>
      </c>
    </row>
    <row r="1550" spans="1:37" ht="15">
      <c r="A1550" s="7">
        <v>87077</v>
      </c>
      <c s="8" t="s">
        <v>1424</v>
      </c>
      <c s="9" t="s">
        <v>1467</v>
      </c>
      <c s="10">
        <v>2.7553800000000002</v>
      </c>
      <c s="10">
        <v>3.3194900000000001</v>
      </c>
      <c s="10">
        <v>2.8467500000000001</v>
      </c>
      <c s="10">
        <v>3.4856600000000002</v>
      </c>
      <c s="11">
        <v>2.28505</v>
      </c>
      <c s="11">
        <v>2.7603800000000001</v>
      </c>
      <c s="11">
        <v>0.60103000000000006</v>
      </c>
      <c s="11">
        <v>0.90686999999999995</v>
      </c>
      <c s="11">
        <v>1.44198</v>
      </c>
      <c s="11">
        <v>1.7015200000000001</v>
      </c>
      <c s="11">
        <v>1.5383500000000001</v>
      </c>
      <c s="11">
        <v>1.7315799999999999</v>
      </c>
      <c s="11">
        <v>2.04888</v>
      </c>
      <c s="11">
        <v>2.3646400000000001</v>
      </c>
      <c s="11">
        <v>2.2481100000000001</v>
      </c>
      <c s="11">
        <v>2.5424199999999999</v>
      </c>
      <c s="12">
        <v>2.22417</v>
      </c>
      <c s="12">
        <v>2.6687500000000002</v>
      </c>
      <c s="11">
        <v>0.56106999999999996</v>
      </c>
      <c s="11">
        <v>0.90565000000000007</v>
      </c>
      <c s="11">
        <v>0.062926800000000005</v>
      </c>
      <c s="11">
        <v>0.066891999999999993</v>
      </c>
      <c s="11">
        <v>2.2143299999999999</v>
      </c>
      <c s="11">
        <v>2.6537999999999999</v>
      </c>
      <c s="11">
        <v>2.2519800000000001</v>
      </c>
      <c s="11">
        <v>2.5889799999999998</v>
      </c>
      <c s="11">
        <v>0.94849000000000006</v>
      </c>
      <c s="11">
        <v>1.1130799999999998</v>
      </c>
      <c s="11">
        <v>1.8509500000000001</v>
      </c>
      <c s="11">
        <v>2.0277099999999999</v>
      </c>
      <c s="11">
        <v>2.02935</v>
      </c>
      <c s="11">
        <v>2.43282</v>
      </c>
      <c s="11">
        <v>2.2392400000000001</v>
      </c>
      <c s="11">
        <v>2.4460700000000002</v>
      </c>
    </row>
    <row r="1551" spans="1:37" ht="15">
      <c r="A1551" s="7">
        <v>86990</v>
      </c>
      <c s="8" t="s">
        <v>1424</v>
      </c>
      <c s="9" t="s">
        <v>1468</v>
      </c>
      <c s="10">
        <v>2.7636500000000002</v>
      </c>
      <c s="10">
        <v>3.1635200000000001</v>
      </c>
      <c s="10">
        <v>2.8595899999999999</v>
      </c>
      <c s="10">
        <v>3.45445</v>
      </c>
      <c s="11">
        <v>2.51973</v>
      </c>
      <c s="11">
        <v>2.8954599999999999</v>
      </c>
      <c s="11">
        <v>0.8257199999999999</v>
      </c>
      <c s="11">
        <v>1.0779199999999998</v>
      </c>
      <c s="11">
        <v>1.63344</v>
      </c>
      <c s="11">
        <v>1.8921400000000002</v>
      </c>
      <c s="11">
        <v>1.63235</v>
      </c>
      <c s="11">
        <v>1.86046</v>
      </c>
      <c s="11">
        <v>2.3039299999999998</v>
      </c>
      <c s="11">
        <v>2.4904799999999998</v>
      </c>
      <c s="11">
        <v>2.44367</v>
      </c>
      <c s="11">
        <v>2.70757</v>
      </c>
      <c s="12">
        <v>2.4227500000000002</v>
      </c>
      <c s="12">
        <v>2.7604099999999998</v>
      </c>
      <c s="11">
        <v>0.71384000000000003</v>
      </c>
      <c s="11">
        <v>1.08805</v>
      </c>
      <c s="11">
        <v>0.257411</v>
      </c>
      <c s="11">
        <v>0.26518000000000003</v>
      </c>
      <c s="11">
        <v>2.4799600000000002</v>
      </c>
      <c s="11">
        <v>2.8229899999999999</v>
      </c>
      <c s="11">
        <v>2.3490199999999999</v>
      </c>
      <c s="11">
        <v>2.6653699999999998</v>
      </c>
      <c s="11">
        <v>1.2022199999999998</v>
      </c>
      <c s="11">
        <v>1.3187299999999997</v>
      </c>
      <c s="11">
        <v>2.0312999999999999</v>
      </c>
      <c s="11">
        <v>2.15211</v>
      </c>
      <c s="11">
        <v>2.2349700000000001</v>
      </c>
      <c s="11">
        <v>2.5449999999999999</v>
      </c>
      <c s="11">
        <v>2.5038999999999998</v>
      </c>
      <c s="11">
        <v>2.6385200000000002</v>
      </c>
    </row>
    <row r="1552" spans="1:37" ht="15">
      <c r="A1552" s="7">
        <v>90538</v>
      </c>
      <c s="8" t="s">
        <v>1424</v>
      </c>
      <c s="9" t="s">
        <v>1469</v>
      </c>
      <c s="10">
        <v>2.1788099999999999</v>
      </c>
      <c s="10">
        <v>2.5539399999999999</v>
      </c>
      <c s="10">
        <v>2.5063599999999999</v>
      </c>
      <c s="10">
        <v>2.9685899999999998</v>
      </c>
      <c s="11">
        <v>2.0648499999999999</v>
      </c>
      <c s="11">
        <v>2.4655200000000002</v>
      </c>
      <c s="11">
        <v>0.81249999999999989</v>
      </c>
      <c s="11">
        <v>1.1470000000000002</v>
      </c>
      <c s="11">
        <v>1.3327599999999999</v>
      </c>
      <c s="11">
        <v>1.6749699999999998</v>
      </c>
      <c s="11">
        <v>1.3693600000000001</v>
      </c>
      <c s="11">
        <v>1.60686</v>
      </c>
      <c s="11">
        <v>1.69258</v>
      </c>
      <c s="11">
        <v>1.98197</v>
      </c>
      <c s="11">
        <v>2.1177800000000002</v>
      </c>
      <c s="11">
        <v>2.4497200000000001</v>
      </c>
      <c s="12">
        <v>1.99491</v>
      </c>
      <c s="12">
        <v>2.34558</v>
      </c>
      <c s="11">
        <v>0.58418000000000014</v>
      </c>
      <c s="11">
        <v>0.94412000000000007</v>
      </c>
      <c s="11">
        <v>0.091908900000000002</v>
      </c>
      <c s="11">
        <v>0.100767</v>
      </c>
      <c s="11">
        <v>2.0647600000000002</v>
      </c>
      <c s="11">
        <v>2.4288699999999999</v>
      </c>
      <c s="11">
        <v>2.0531000000000001</v>
      </c>
      <c s="11">
        <v>2.4833400000000001</v>
      </c>
      <c s="11">
        <v>0.97520999999999991</v>
      </c>
      <c s="11">
        <v>1.26569</v>
      </c>
      <c s="11">
        <v>1.82809</v>
      </c>
      <c s="11">
        <v>2.1262400000000001</v>
      </c>
      <c s="11">
        <v>1.90059</v>
      </c>
      <c s="11">
        <v>2.2341199999999999</v>
      </c>
      <c s="11">
        <v>2.0481199999999999</v>
      </c>
      <c s="11">
        <v>2.34782</v>
      </c>
    </row>
    <row r="1553" spans="1:37" ht="15">
      <c r="A1553" s="7">
        <v>90725</v>
      </c>
      <c s="8" t="s">
        <v>1424</v>
      </c>
      <c s="9" t="s">
        <v>1470</v>
      </c>
      <c s="10">
        <v>2.1116799999999998</v>
      </c>
      <c s="10">
        <v>2.54657</v>
      </c>
      <c s="10">
        <v>2.6830500000000002</v>
      </c>
      <c s="10">
        <v>3.2409699999999999</v>
      </c>
      <c s="11">
        <v>2.5891299999999999</v>
      </c>
      <c s="11">
        <v>3.1299299999999999</v>
      </c>
      <c s="11">
        <v>1.21753</v>
      </c>
      <c s="11">
        <v>1.6596100000000003</v>
      </c>
      <c s="11">
        <v>1.7359199999999999</v>
      </c>
      <c s="11">
        <v>2.14974</v>
      </c>
      <c s="11">
        <v>1.9956099999999999</v>
      </c>
      <c s="11">
        <v>2.2378600000000004</v>
      </c>
      <c s="11">
        <v>2.2027299999999999</v>
      </c>
      <c s="11">
        <v>2.6609799999999999</v>
      </c>
      <c s="11">
        <v>2.5188299999999999</v>
      </c>
      <c s="11">
        <v>3.02691</v>
      </c>
      <c s="12">
        <v>2.46577</v>
      </c>
      <c s="12">
        <v>2.9765199999999998</v>
      </c>
      <c s="11">
        <v>1.10053</v>
      </c>
      <c s="11">
        <v>1.6407499999999999</v>
      </c>
      <c s="11">
        <v>0.16650999999999999</v>
      </c>
      <c s="11">
        <v>0.19520799999999999</v>
      </c>
      <c s="11">
        <v>2.55464</v>
      </c>
      <c s="11">
        <v>3.0834800000000002</v>
      </c>
      <c s="11">
        <v>2.3609499999999999</v>
      </c>
      <c s="11">
        <v>2.8401299999999998</v>
      </c>
      <c s="11">
        <v>1.4312400000000001</v>
      </c>
      <c s="11">
        <v>1.84731</v>
      </c>
      <c s="11">
        <v>2.1305100000000001</v>
      </c>
      <c s="11">
        <v>2.5266799999999998</v>
      </c>
      <c s="11">
        <v>2.3889399999999998</v>
      </c>
      <c s="11">
        <v>2.8837000000000002</v>
      </c>
      <c s="11">
        <v>2.56223</v>
      </c>
      <c s="11">
        <v>3.0344899999999999</v>
      </c>
    </row>
    <row r="1554" spans="1:37" ht="15">
      <c r="A1554" s="7">
        <v>90663</v>
      </c>
      <c s="8" t="s">
        <v>1424</v>
      </c>
      <c s="9" t="s">
        <v>1471</v>
      </c>
      <c s="10">
        <v>1.4113800000000001</v>
      </c>
      <c s="10">
        <v>1.7412099999999999</v>
      </c>
      <c s="10">
        <v>2.17571</v>
      </c>
      <c s="10">
        <v>2.6786599999999998</v>
      </c>
      <c s="11">
        <v>2.0972200000000001</v>
      </c>
      <c s="11">
        <v>2.58752</v>
      </c>
      <c s="11">
        <v>1.3076400000000001</v>
      </c>
      <c s="11">
        <v>1.82368</v>
      </c>
      <c s="11">
        <v>1.34849</v>
      </c>
      <c s="11">
        <v>1.7293399999999999</v>
      </c>
      <c s="11">
        <v>1.6917500000000001</v>
      </c>
      <c s="11">
        <v>1.9072799999999999</v>
      </c>
      <c s="11">
        <v>1.9010899999999999</v>
      </c>
      <c s="11">
        <v>2.3455599999999999</v>
      </c>
      <c s="11">
        <v>1.94272</v>
      </c>
      <c s="11">
        <v>2.3915799999999998</v>
      </c>
      <c s="12">
        <v>1.9962</v>
      </c>
      <c s="12">
        <v>2.4628899999999998</v>
      </c>
      <c s="11">
        <v>0.92066000000000003</v>
      </c>
      <c s="11">
        <v>1.29114</v>
      </c>
      <c s="11">
        <v>0</v>
      </c>
      <c s="11">
        <v>0</v>
      </c>
      <c s="11">
        <v>2.1734800000000001</v>
      </c>
      <c s="11">
        <v>2.6815699999999998</v>
      </c>
      <c s="11">
        <v>1.79497</v>
      </c>
      <c s="11">
        <v>2.2096499999999999</v>
      </c>
      <c s="11">
        <v>1.3831200000000001</v>
      </c>
      <c s="11">
        <v>1.8874500000000001</v>
      </c>
      <c s="11">
        <v>2.1768200000000002</v>
      </c>
      <c s="11">
        <v>2.6796899999999999</v>
      </c>
      <c s="11">
        <v>1.95652</v>
      </c>
      <c s="11">
        <v>2.4138999999999999</v>
      </c>
      <c s="11">
        <v>2.09911</v>
      </c>
      <c s="11">
        <v>2.5840299999999998</v>
      </c>
    </row>
    <row r="1555" spans="1:37" ht="15">
      <c r="A1555" s="7">
        <v>90878</v>
      </c>
      <c s="8" t="s">
        <v>1424</v>
      </c>
      <c s="9" t="s">
        <v>1472</v>
      </c>
      <c s="10">
        <v>2.4352100000000001</v>
      </c>
      <c s="10">
        <v>2.6665700000000001</v>
      </c>
      <c s="10">
        <v>2.6495899999999999</v>
      </c>
      <c s="10">
        <v>2.9251399999999999</v>
      </c>
      <c s="11">
        <v>2.0742500000000001</v>
      </c>
      <c s="11">
        <v>2.3573900000000001</v>
      </c>
      <c s="11">
        <v>0.53591</v>
      </c>
      <c s="11">
        <v>0.74494999999999989</v>
      </c>
      <c s="11">
        <v>1.0525100000000001</v>
      </c>
      <c s="11">
        <v>1.3535200000000001</v>
      </c>
      <c s="11">
        <v>1.1004</v>
      </c>
      <c s="11">
        <v>1.4086800000000002</v>
      </c>
      <c s="11">
        <v>1.76129</v>
      </c>
      <c s="11">
        <v>1.9915099999999999</v>
      </c>
      <c s="11">
        <v>1.9614199999999999</v>
      </c>
      <c s="11">
        <v>2.1540499999999998</v>
      </c>
      <c s="12">
        <v>2.0369299999999999</v>
      </c>
      <c s="12">
        <v>2.2410999999999999</v>
      </c>
      <c s="11">
        <v>0.28606799999999999</v>
      </c>
      <c s="11">
        <v>1.00275</v>
      </c>
      <c s="11">
        <v>0.23341799999999999</v>
      </c>
      <c s="11">
        <v>0.25018099999999999</v>
      </c>
      <c s="11">
        <v>2.0163000000000002</v>
      </c>
      <c s="11">
        <v>2.2233399999999999</v>
      </c>
      <c s="11">
        <v>1.8668899999999999</v>
      </c>
      <c s="11">
        <v>2.2909299999999999</v>
      </c>
      <c s="11">
        <v>0.66321999999999992</v>
      </c>
      <c s="11">
        <v>0.86082999999999998</v>
      </c>
      <c s="11">
        <v>1.5384500000000001</v>
      </c>
      <c s="11">
        <v>1.7459899999999999</v>
      </c>
      <c s="11">
        <v>1.90079</v>
      </c>
      <c s="11">
        <v>2.0980599999999998</v>
      </c>
      <c s="11">
        <v>1.8896999999999999</v>
      </c>
      <c s="11">
        <v>2.0721799999999999</v>
      </c>
    </row>
    <row r="1556" spans="1:37" ht="15">
      <c r="A1556" s="7">
        <v>90805</v>
      </c>
      <c s="8" t="s">
        <v>1424</v>
      </c>
      <c s="9" t="s">
        <v>1473</v>
      </c>
      <c s="10">
        <v>1.6197999999999999</v>
      </c>
      <c s="10">
        <v>1.8875299999999999</v>
      </c>
      <c s="10">
        <v>2.4737</v>
      </c>
      <c s="10">
        <v>2.8782800000000002</v>
      </c>
      <c s="11">
        <v>2.8080099999999999</v>
      </c>
      <c s="11">
        <v>3.2721</v>
      </c>
      <c s="11">
        <v>1.6271</v>
      </c>
      <c s="11">
        <v>2.0454500000000002</v>
      </c>
      <c s="11">
        <v>1.8787</v>
      </c>
      <c s="11">
        <v>2.1824700000000004</v>
      </c>
      <c s="11">
        <v>2.2097499999999997</v>
      </c>
      <c s="11">
        <v>2.4472500000000004</v>
      </c>
      <c s="11">
        <v>2.6062099999999999</v>
      </c>
      <c s="11">
        <v>3.0365799999999998</v>
      </c>
      <c s="11">
        <v>2.7839</v>
      </c>
      <c s="11">
        <v>3.2042600000000001</v>
      </c>
      <c s="12">
        <v>2.6872400000000001</v>
      </c>
      <c s="12">
        <v>3.1314500000000001</v>
      </c>
      <c s="11">
        <v>0.92988000000000004</v>
      </c>
      <c s="11">
        <v>1.7225599999999999</v>
      </c>
      <c s="11">
        <v>0</v>
      </c>
      <c s="11">
        <v>0</v>
      </c>
      <c s="11">
        <v>2.7623600000000001</v>
      </c>
      <c s="11">
        <v>3.21916</v>
      </c>
      <c s="11">
        <v>2.3926400000000001</v>
      </c>
      <c s="11">
        <v>2.7265799999999998</v>
      </c>
      <c s="11">
        <v>2.0129200000000003</v>
      </c>
      <c s="11">
        <v>2.2916699999999999</v>
      </c>
      <c s="11">
        <v>2.66682</v>
      </c>
      <c s="11">
        <v>2.9313799999999999</v>
      </c>
      <c s="11">
        <v>2.6722199999999998</v>
      </c>
      <c s="11">
        <v>3.1140300000000001</v>
      </c>
      <c s="11">
        <v>2.9332099999999999</v>
      </c>
      <c s="11">
        <v>3.22479</v>
      </c>
    </row>
    <row r="1557" spans="1:37" ht="15">
      <c r="A1557" s="7">
        <v>90994</v>
      </c>
      <c s="8" t="s">
        <v>1424</v>
      </c>
      <c s="9" t="s">
        <v>1474</v>
      </c>
      <c s="10">
        <v>1.58352</v>
      </c>
      <c s="10">
        <v>2.2618399999999999</v>
      </c>
      <c s="10">
        <v>2.4014700000000002</v>
      </c>
      <c s="10">
        <v>2.95879</v>
      </c>
      <c s="11">
        <v>2.00224</v>
      </c>
      <c s="11">
        <v>2.8514599999999999</v>
      </c>
      <c s="11">
        <v>1.4609300000000001</v>
      </c>
      <c s="11">
        <v>2.07782</v>
      </c>
      <c s="11">
        <v>1.75362</v>
      </c>
      <c s="11">
        <v>2.6576599999999999</v>
      </c>
      <c s="11">
        <v>2.3278699999999999</v>
      </c>
      <c s="11">
        <v>2.5371199999999998</v>
      </c>
      <c s="11">
        <v>1.67336</v>
      </c>
      <c s="11">
        <v>2.3832399999999998</v>
      </c>
      <c s="11">
        <v>2.3468900000000001</v>
      </c>
      <c s="11">
        <v>2.8875299999999999</v>
      </c>
      <c s="12">
        <v>1.9161999999999999</v>
      </c>
      <c s="12">
        <v>2.7290100000000002</v>
      </c>
      <c s="11">
        <v>1.1284099999999999</v>
      </c>
      <c s="11">
        <v>1.26657</v>
      </c>
      <c s="11">
        <v>0</v>
      </c>
      <c s="11">
        <v>0</v>
      </c>
      <c s="11">
        <v>1.9557</v>
      </c>
      <c s="11">
        <v>2.78545</v>
      </c>
      <c s="11">
        <v>2.0876000000000001</v>
      </c>
      <c s="11">
        <v>2.5685500000000001</v>
      </c>
      <c s="11">
        <v>1.8715900000000001</v>
      </c>
      <c s="11">
        <v>2.3025799999999998</v>
      </c>
      <c s="11">
        <v>1.9152400000000001</v>
      </c>
      <c s="11">
        <v>2.3562599999999998</v>
      </c>
      <c s="11">
        <v>1.78366</v>
      </c>
      <c s="11">
        <v>2.5404100000000001</v>
      </c>
      <c s="11">
        <v>2.0469499999999998</v>
      </c>
      <c s="11">
        <v>2.5181399999999998</v>
      </c>
    </row>
    <row r="1558" spans="1:37" ht="15">
      <c r="A1558" s="7">
        <v>91116</v>
      </c>
      <c s="8" t="s">
        <v>1424</v>
      </c>
      <c s="9" t="s">
        <v>1475</v>
      </c>
      <c s="10">
        <v>2.34978</v>
      </c>
      <c s="10">
        <v>2.7039599999999999</v>
      </c>
      <c s="10">
        <v>2.6263800000000002</v>
      </c>
      <c s="10">
        <v>3.05721</v>
      </c>
      <c s="11">
        <v>2.1740699999999999</v>
      </c>
      <c s="11">
        <v>2.5563600000000002</v>
      </c>
      <c s="11">
        <v>0.74505999999999994</v>
      </c>
      <c s="11">
        <v>1.0363199999999999</v>
      </c>
      <c s="11">
        <v>1.38985</v>
      </c>
      <c s="11">
        <v>1.7476299999999998</v>
      </c>
      <c s="11">
        <v>1.4257700000000002</v>
      </c>
      <c s="11">
        <v>1.68645</v>
      </c>
      <c s="11">
        <v>1.7886200000000001</v>
      </c>
      <c s="11">
        <v>2.0746600000000002</v>
      </c>
      <c s="11">
        <v>2.06494</v>
      </c>
      <c s="11">
        <v>2.3654099999999998</v>
      </c>
      <c s="12">
        <v>2.0747</v>
      </c>
      <c s="12">
        <v>2.3939900000000001</v>
      </c>
      <c s="11">
        <v>0.63505999999999996</v>
      </c>
      <c s="11">
        <v>1.10361</v>
      </c>
      <c s="11">
        <v>0.14675199999999999</v>
      </c>
      <c s="11">
        <v>0.16281699999999999</v>
      </c>
      <c s="11">
        <v>2.1448200000000002</v>
      </c>
      <c s="11">
        <v>2.4754</v>
      </c>
      <c s="11">
        <v>2.0731299999999999</v>
      </c>
      <c s="11">
        <v>2.5129100000000002</v>
      </c>
      <c s="11">
        <v>0.91087999999999991</v>
      </c>
      <c s="11">
        <v>1.18283</v>
      </c>
      <c s="11">
        <v>1.72028</v>
      </c>
      <c s="11">
        <v>1.99241</v>
      </c>
      <c s="11">
        <v>2.03376</v>
      </c>
      <c s="11">
        <v>2.3489399999999998</v>
      </c>
      <c s="11">
        <v>2.0553599999999999</v>
      </c>
      <c s="11">
        <v>2.3386499999999999</v>
      </c>
    </row>
    <row r="1559" spans="1:37" ht="15">
      <c r="A1559" s="7">
        <v>91232</v>
      </c>
      <c s="8" t="s">
        <v>1424</v>
      </c>
      <c s="9" t="s">
        <v>1476</v>
      </c>
      <c s="10">
        <v>1.9118999999999999</v>
      </c>
      <c s="10">
        <v>2.31054</v>
      </c>
      <c s="10">
        <v>2.4222899999999998</v>
      </c>
      <c s="10">
        <v>2.9324499999999998</v>
      </c>
      <c s="11">
        <v>2.24505</v>
      </c>
      <c s="11">
        <v>2.7299699999999998</v>
      </c>
      <c s="11">
        <v>0.95599000000000001</v>
      </c>
      <c s="11">
        <v>1.3572299999999999</v>
      </c>
      <c s="11">
        <v>1.49634</v>
      </c>
      <c s="11">
        <v>1.8875599999999999</v>
      </c>
      <c s="11">
        <v>1.61947</v>
      </c>
      <c s="11">
        <v>1.8407899999999999</v>
      </c>
      <c s="11">
        <v>1.8590800000000001</v>
      </c>
      <c s="11">
        <v>2.25332</v>
      </c>
      <c s="11">
        <v>2.1418900000000001</v>
      </c>
      <c s="11">
        <v>2.57782</v>
      </c>
      <c s="12">
        <v>2.09598</v>
      </c>
      <c s="12">
        <v>2.5374599999999998</v>
      </c>
      <c s="11">
        <v>0.85532000000000008</v>
      </c>
      <c s="11">
        <v>1.26681</v>
      </c>
      <c s="11">
        <v>0</v>
      </c>
      <c s="11">
        <v>0</v>
      </c>
      <c s="11">
        <v>2.2024900000000001</v>
      </c>
      <c s="11">
        <v>2.6661199999999998</v>
      </c>
      <c s="11">
        <v>2.0566399999999998</v>
      </c>
      <c s="11">
        <v>2.5044200000000001</v>
      </c>
      <c s="11">
        <v>1.15466</v>
      </c>
      <c s="11">
        <v>1.5494299999999999</v>
      </c>
      <c s="11">
        <v>1.8642700000000001</v>
      </c>
      <c s="11">
        <v>2.2403300000000002</v>
      </c>
      <c s="11">
        <v>2.0663999999999998</v>
      </c>
      <c s="11">
        <v>2.5014400000000001</v>
      </c>
      <c s="11">
        <v>2.1714500000000001</v>
      </c>
      <c s="11">
        <v>2.5979399999999999</v>
      </c>
    </row>
    <row r="1560" spans="1:37" ht="15">
      <c r="A1560" s="7">
        <v>91054</v>
      </c>
      <c s="8" t="s">
        <v>1424</v>
      </c>
      <c s="9" t="s">
        <v>1477</v>
      </c>
      <c s="10">
        <v>2.8109999999999999</v>
      </c>
      <c s="10">
        <v>3.1560700000000002</v>
      </c>
      <c s="10">
        <v>2.9448300000000001</v>
      </c>
      <c s="10">
        <v>3.32315</v>
      </c>
      <c s="11">
        <v>2.2894800000000002</v>
      </c>
      <c s="11">
        <v>2.6014499999999998</v>
      </c>
      <c s="11">
        <v>0.79853999999999992</v>
      </c>
      <c s="11">
        <v>1.03139</v>
      </c>
      <c s="11">
        <v>1.4879599999999999</v>
      </c>
      <c s="11">
        <v>1.7584299999999999</v>
      </c>
      <c s="11">
        <v>1.3600000000000001</v>
      </c>
      <c s="11">
        <v>1.5798099999999999</v>
      </c>
      <c s="11">
        <v>1.9298999999999999</v>
      </c>
      <c s="11">
        <v>2.18553</v>
      </c>
      <c s="11">
        <v>2.1271200000000001</v>
      </c>
      <c s="11">
        <v>2.37886</v>
      </c>
      <c s="12">
        <v>2.1335799999999998</v>
      </c>
      <c s="12">
        <v>2.3981699999999999</v>
      </c>
      <c s="11">
        <v>0.51449000000000011</v>
      </c>
      <c s="11">
        <v>1.4643400000000002</v>
      </c>
      <c s="11">
        <v>0.32331900000000002</v>
      </c>
      <c s="11">
        <v>0.34523199999999998</v>
      </c>
      <c s="11">
        <v>2.2255699999999998</v>
      </c>
      <c s="11">
        <v>2.5028700000000002</v>
      </c>
      <c s="11">
        <v>2.16167</v>
      </c>
      <c s="11">
        <v>2.4878399999999998</v>
      </c>
      <c s="11">
        <v>0.93989999999999996</v>
      </c>
      <c s="11">
        <v>1.0819300000000001</v>
      </c>
      <c s="11">
        <v>1.7900100000000001</v>
      </c>
      <c s="11">
        <v>1.9354100000000001</v>
      </c>
      <c s="11">
        <v>2.0158499999999999</v>
      </c>
      <c s="11">
        <v>2.2668200000000001</v>
      </c>
      <c s="11">
        <v>2.2243499999999998</v>
      </c>
      <c s="11">
        <v>2.38191</v>
      </c>
    </row>
    <row r="1561" spans="1:37" ht="15">
      <c r="A1561" s="7">
        <v>87665</v>
      </c>
      <c s="8" t="s">
        <v>1424</v>
      </c>
      <c s="9" t="s">
        <v>1478</v>
      </c>
      <c s="10">
        <v>1.26003</v>
      </c>
      <c s="10">
        <v>1.55132</v>
      </c>
      <c s="10">
        <v>2.0705100000000001</v>
      </c>
      <c s="10">
        <v>2.5490900000000001</v>
      </c>
      <c s="11">
        <v>2.0209100000000002</v>
      </c>
      <c s="11">
        <v>2.4880800000000001</v>
      </c>
      <c s="11">
        <v>2.0446300000000002</v>
      </c>
      <c s="11">
        <v>2.51729</v>
      </c>
      <c s="11">
        <v>1.67744</v>
      </c>
      <c s="11">
        <v>2.5651600000000001</v>
      </c>
      <c s="11">
        <v>2.22817</v>
      </c>
      <c s="11">
        <v>2.4290099999999999</v>
      </c>
      <c s="11">
        <v>1.73254</v>
      </c>
      <c s="11">
        <v>2.1330499999999999</v>
      </c>
      <c s="11">
        <v>2.0419100000000001</v>
      </c>
      <c s="11">
        <v>2.5138799999999999</v>
      </c>
      <c s="12">
        <v>1.9193800000000001</v>
      </c>
      <c s="12">
        <v>2.3630900000000001</v>
      </c>
      <c s="11">
        <v>1.47201</v>
      </c>
      <c s="11">
        <v>1.8122199999999999</v>
      </c>
      <c s="11">
        <v>0</v>
      </c>
      <c s="11">
        <v>0</v>
      </c>
      <c s="11">
        <v>2.0876100000000002</v>
      </c>
      <c s="11">
        <v>2.5701999999999998</v>
      </c>
      <c s="11">
        <v>1.8001499999999999</v>
      </c>
      <c s="11">
        <v>2.2162299999999999</v>
      </c>
      <c s="11">
        <v>2.0825</v>
      </c>
      <c s="11">
        <v>2.56385</v>
      </c>
      <c s="11">
        <v>2.00413</v>
      </c>
      <c s="11">
        <v>2.4673600000000002</v>
      </c>
      <c s="11">
        <v>1.82501</v>
      </c>
      <c s="11">
        <v>2.2469000000000001</v>
      </c>
      <c s="11">
        <v>2.0090599999999998</v>
      </c>
      <c s="11">
        <v>2.47342</v>
      </c>
    </row>
    <row r="1562" spans="1:37" ht="15">
      <c r="A1562" s="7">
        <v>91330</v>
      </c>
      <c s="8" t="s">
        <v>1424</v>
      </c>
      <c s="9" t="s">
        <v>1479</v>
      </c>
      <c s="10">
        <v>1.6790700000000001</v>
      </c>
      <c s="10">
        <v>2.06717</v>
      </c>
      <c s="10">
        <v>2.37568</v>
      </c>
      <c s="10">
        <v>2.9247800000000002</v>
      </c>
      <c s="11">
        <v>2.44069</v>
      </c>
      <c s="11">
        <v>3.00482</v>
      </c>
      <c s="11">
        <v>2.0727600000000002</v>
      </c>
      <c s="11">
        <v>2.55185</v>
      </c>
      <c s="11">
        <v>1.9580200000000001</v>
      </c>
      <c s="11">
        <v>2.9104999999999999</v>
      </c>
      <c s="11">
        <v>2.6178900000000001</v>
      </c>
      <c s="11">
        <v>2.8538399999999999</v>
      </c>
      <c s="11">
        <v>2.05369</v>
      </c>
      <c s="11">
        <v>2.5283699999999998</v>
      </c>
      <c s="11">
        <v>2.45031</v>
      </c>
      <c s="11">
        <v>3.01661</v>
      </c>
      <c s="12">
        <v>2.3109799999999998</v>
      </c>
      <c s="12">
        <v>2.8451399999999998</v>
      </c>
      <c s="11">
        <v>1.7409699999999999</v>
      </c>
      <c s="11">
        <v>2.14337</v>
      </c>
      <c s="11">
        <v>0</v>
      </c>
      <c s="11">
        <v>0</v>
      </c>
      <c s="11">
        <v>2.4164400000000001</v>
      </c>
      <c s="11">
        <v>2.9749699999999999</v>
      </c>
      <c s="11">
        <v>2.234</v>
      </c>
      <c s="11">
        <v>2.7502599999999999</v>
      </c>
      <c s="11">
        <v>2.1635399999999998</v>
      </c>
      <c s="11">
        <v>2.6635499999999999</v>
      </c>
      <c s="11">
        <v>2.0322399999999998</v>
      </c>
      <c s="11">
        <v>2.5019</v>
      </c>
      <c s="11">
        <v>2.2610700000000001</v>
      </c>
      <c s="11">
        <v>2.78369</v>
      </c>
      <c s="11">
        <v>2.4030200000000002</v>
      </c>
      <c s="11">
        <v>2.9583599999999999</v>
      </c>
    </row>
    <row r="1563" spans="1:37" ht="15">
      <c r="A1563" s="7">
        <v>86936</v>
      </c>
      <c s="8" t="s">
        <v>1424</v>
      </c>
      <c s="9" t="s">
        <v>1480</v>
      </c>
      <c s="10">
        <v>1.7209700000000001</v>
      </c>
      <c s="10">
        <v>2.11741</v>
      </c>
      <c s="10">
        <v>2.4357600000000001</v>
      </c>
      <c s="10">
        <v>2.99654</v>
      </c>
      <c s="11">
        <v>2.6661899999999998</v>
      </c>
      <c s="11">
        <v>3.2808799999999998</v>
      </c>
      <c s="11">
        <v>2.1935500000000001</v>
      </c>
      <c s="11">
        <v>2.6992699999999998</v>
      </c>
      <c s="11">
        <v>2.0369299999999999</v>
      </c>
      <c s="11">
        <v>3.0044499999999998</v>
      </c>
      <c s="11">
        <v>2.8927100000000001</v>
      </c>
      <c s="11">
        <v>3.1531699999999998</v>
      </c>
      <c s="11">
        <v>2.3399999999999999</v>
      </c>
      <c s="11">
        <v>2.8792399999999998</v>
      </c>
      <c s="11">
        <v>2.6324100000000001</v>
      </c>
      <c s="11">
        <v>3.2366000000000001</v>
      </c>
      <c s="12">
        <v>2.5651999999999999</v>
      </c>
      <c s="12">
        <v>3.1562399999999999</v>
      </c>
      <c s="11">
        <v>1.89679</v>
      </c>
      <c s="11">
        <v>2.33812</v>
      </c>
      <c s="11">
        <v>0</v>
      </c>
      <c s="11">
        <v>0</v>
      </c>
      <c s="11">
        <v>2.5999599999999998</v>
      </c>
      <c s="11">
        <v>3.19902</v>
      </c>
      <c s="11">
        <v>2.3749899999999999</v>
      </c>
      <c s="11">
        <v>2.9200900000000001</v>
      </c>
      <c s="11">
        <v>2.3495300000000001</v>
      </c>
      <c s="11">
        <v>2.8874599999999999</v>
      </c>
      <c s="11">
        <v>2.15767</v>
      </c>
      <c s="11">
        <v>2.6516299999999999</v>
      </c>
      <c s="11">
        <v>2.5479799999999999</v>
      </c>
      <c s="11">
        <v>3.1350600000000002</v>
      </c>
      <c s="11">
        <v>2.6350699999999998</v>
      </c>
      <c s="11">
        <v>3.2379500000000001</v>
      </c>
    </row>
    <row r="1564" spans="1:37" ht="15">
      <c r="A1564" s="7">
        <v>91447</v>
      </c>
      <c s="8" t="s">
        <v>1424</v>
      </c>
      <c s="9" t="s">
        <v>1481</v>
      </c>
      <c s="10">
        <v>2.1197599999999999</v>
      </c>
      <c s="10">
        <v>2.34273</v>
      </c>
      <c s="10">
        <v>2.8886099999999999</v>
      </c>
      <c s="10">
        <v>3.19245</v>
      </c>
      <c s="11">
        <v>2.8523700000000001</v>
      </c>
      <c s="11">
        <v>3.1527799999999999</v>
      </c>
      <c s="11">
        <v>1.3393299999999999</v>
      </c>
      <c s="11">
        <v>1.57579</v>
      </c>
      <c s="11">
        <v>2.0677500000000002</v>
      </c>
      <c s="11">
        <v>2.2785100000000003</v>
      </c>
      <c s="11">
        <v>1.9392799999999999</v>
      </c>
      <c s="11">
        <v>2.1571300000000004</v>
      </c>
      <c s="11">
        <v>2.5194200000000002</v>
      </c>
      <c s="11">
        <v>2.7848899999999999</v>
      </c>
      <c s="11">
        <v>2.69672</v>
      </c>
      <c s="11">
        <v>2.95851</v>
      </c>
      <c s="12">
        <v>2.5862400000000001</v>
      </c>
      <c s="12">
        <v>2.8587400000000001</v>
      </c>
      <c s="11">
        <v>0.21295700000000006</v>
      </c>
      <c s="11">
        <v>1.9001300000000001</v>
      </c>
      <c s="11">
        <v>0</v>
      </c>
      <c s="11">
        <v>0</v>
      </c>
      <c s="11">
        <v>2.8049499999999998</v>
      </c>
      <c s="11">
        <v>3.1004700000000001</v>
      </c>
      <c s="11">
        <v>2.5229599999999999</v>
      </c>
      <c s="11">
        <v>2.74756</v>
      </c>
      <c s="11">
        <v>1.8240899999999998</v>
      </c>
      <c s="11">
        <v>1.8644899999999998</v>
      </c>
      <c s="11">
        <v>2.3949099999999999</v>
      </c>
      <c s="11">
        <v>2.4321000000000002</v>
      </c>
      <c s="11">
        <v>2.5630199999999999</v>
      </c>
      <c s="11">
        <v>2.8330799999999998</v>
      </c>
      <c s="11">
        <v>2.9230999999999998</v>
      </c>
      <c s="11">
        <v>2.9682400000000002</v>
      </c>
    </row>
    <row r="1565" spans="1:37" ht="15">
      <c r="A1565" s="7">
        <v>91535</v>
      </c>
      <c s="8" t="s">
        <v>1424</v>
      </c>
      <c s="9" t="s">
        <v>1482</v>
      </c>
      <c s="10">
        <v>2.8609100000000001</v>
      </c>
      <c s="10">
        <v>3.4913500000000002</v>
      </c>
      <c s="10">
        <v>2.875</v>
      </c>
      <c s="10">
        <v>3.5107200000000001</v>
      </c>
      <c s="11">
        <v>2.1930000000000001</v>
      </c>
      <c s="11">
        <v>2.67706</v>
      </c>
      <c s="11">
        <v>0.63031999999999988</v>
      </c>
      <c s="11">
        <v>0.96766000000000008</v>
      </c>
      <c s="11">
        <v>1.3064099999999998</v>
      </c>
      <c s="11">
        <v>1.6498200000000001</v>
      </c>
      <c s="11">
        <v>1.39842</v>
      </c>
      <c s="11">
        <v>1.5846199999999999</v>
      </c>
      <c s="11">
        <v>1.8489</v>
      </c>
      <c s="11">
        <v>2.2564000000000002</v>
      </c>
      <c s="11">
        <v>2.0192800000000002</v>
      </c>
      <c s="11">
        <v>2.4558800000000001</v>
      </c>
      <c s="12">
        <v>2.0552600000000001</v>
      </c>
      <c s="12">
        <v>2.5082599999999999</v>
      </c>
      <c s="11">
        <v>0.96195000000000008</v>
      </c>
      <c s="11">
        <v>1.3944500000000002</v>
      </c>
      <c s="11">
        <v>0.084545400000000007</v>
      </c>
      <c s="11">
        <v>0.10050000000000001</v>
      </c>
      <c s="11">
        <v>2.0950299999999999</v>
      </c>
      <c s="11">
        <v>2.5562399999999998</v>
      </c>
      <c s="11">
        <v>2.0544899999999999</v>
      </c>
      <c s="11">
        <v>2.49498</v>
      </c>
      <c s="11">
        <v>0.66888999999999998</v>
      </c>
      <c s="11">
        <v>0.97300999999999993</v>
      </c>
      <c s="11">
        <v>1.5113300000000001</v>
      </c>
      <c s="11">
        <v>1.82422</v>
      </c>
      <c s="11">
        <v>1.89001</v>
      </c>
      <c s="11">
        <v>2.306</v>
      </c>
      <c s="11">
        <v>2.0317599999999998</v>
      </c>
      <c s="11">
        <v>2.4523199999999998</v>
      </c>
    </row>
    <row r="1566" spans="1:37" ht="15">
      <c r="A1566" s="7">
        <v>91624</v>
      </c>
      <c s="8" t="s">
        <v>1424</v>
      </c>
      <c s="9" t="s">
        <v>1483</v>
      </c>
      <c s="10">
        <v>1.6581999999999999</v>
      </c>
      <c s="10">
        <v>1.9975700000000001</v>
      </c>
      <c s="10">
        <v>2.1371699999999998</v>
      </c>
      <c s="10">
        <v>2.5779899999999998</v>
      </c>
      <c s="11">
        <v>2.0108199999999998</v>
      </c>
      <c s="11">
        <v>2.43303</v>
      </c>
      <c s="11">
        <v>1.7528699999999999</v>
      </c>
      <c s="11">
        <v>2.1208100000000001</v>
      </c>
      <c s="11">
        <v>1.4369799999999999</v>
      </c>
      <c s="11">
        <v>2.2406699999999997</v>
      </c>
      <c s="11">
        <v>2.1516500000000001</v>
      </c>
      <c s="11">
        <v>2.3555100000000002</v>
      </c>
      <c s="11">
        <v>1.7182200000000001</v>
      </c>
      <c s="11">
        <v>2.07315</v>
      </c>
      <c s="11">
        <v>1.9601999999999999</v>
      </c>
      <c s="11">
        <v>2.34951</v>
      </c>
      <c s="12">
        <v>1.92015</v>
      </c>
      <c s="12">
        <v>2.3132700000000002</v>
      </c>
      <c s="11">
        <v>1.4040999999999999</v>
      </c>
      <c s="11">
        <v>1.8071999999999999</v>
      </c>
      <c s="11">
        <v>0</v>
      </c>
      <c s="11">
        <v>0</v>
      </c>
      <c s="11">
        <v>1.9776800000000001</v>
      </c>
      <c s="11">
        <v>2.38259</v>
      </c>
      <c s="11">
        <v>1.8398600000000001</v>
      </c>
      <c s="11">
        <v>2.2286000000000001</v>
      </c>
      <c s="11">
        <v>1.77271</v>
      </c>
      <c s="11">
        <v>2.1131799999999998</v>
      </c>
      <c s="11">
        <v>1.7600899999999999</v>
      </c>
      <c s="11">
        <v>2.0980099999999999</v>
      </c>
      <c s="11">
        <v>1.9120699999999999</v>
      </c>
      <c s="11">
        <v>2.3035000000000001</v>
      </c>
      <c s="11">
        <v>1.9614100000000001</v>
      </c>
      <c s="11">
        <v>2.3285300000000002</v>
      </c>
    </row>
    <row r="1567" spans="1:37" ht="15">
      <c r="A1567" s="7">
        <v>91688</v>
      </c>
      <c s="8" t="s">
        <v>1424</v>
      </c>
      <c s="9" t="s">
        <v>1484</v>
      </c>
      <c s="10">
        <v>1.4021999999999999</v>
      </c>
      <c s="10">
        <v>1.73783</v>
      </c>
      <c s="10">
        <v>2.2235</v>
      </c>
      <c s="10">
        <v>2.7376</v>
      </c>
      <c s="11">
        <v>2.2269700000000001</v>
      </c>
      <c s="11">
        <v>2.7598799999999999</v>
      </c>
      <c s="11">
        <v>2.0460500000000001</v>
      </c>
      <c s="11">
        <v>2.5356900000000002</v>
      </c>
      <c s="11">
        <v>1.9695100000000001</v>
      </c>
      <c s="11">
        <v>2.92428</v>
      </c>
      <c s="11">
        <v>2.4777200000000001</v>
      </c>
      <c s="11">
        <v>2.7009400000000001</v>
      </c>
      <c s="11">
        <v>1.83053</v>
      </c>
      <c s="11">
        <v>2.26851</v>
      </c>
      <c s="11">
        <v>2.2211400000000001</v>
      </c>
      <c s="11">
        <v>2.73407</v>
      </c>
      <c s="12">
        <v>2.1270500000000001</v>
      </c>
      <c s="12">
        <v>2.6360199999999998</v>
      </c>
      <c s="11">
        <v>1.6338999999999999</v>
      </c>
      <c s="11">
        <v>1.99912</v>
      </c>
      <c s="11">
        <v>0</v>
      </c>
      <c s="11">
        <v>0</v>
      </c>
      <c s="11">
        <v>2.2879900000000002</v>
      </c>
      <c s="11">
        <v>2.8356699999999999</v>
      </c>
      <c s="11">
        <v>2.1467100000000001</v>
      </c>
      <c s="11">
        <v>2.6423999999999999</v>
      </c>
      <c s="11">
        <v>2.18573</v>
      </c>
      <c s="11">
        <v>2.6903600000000001</v>
      </c>
      <c s="11">
        <v>2.03363</v>
      </c>
      <c s="11">
        <v>2.5031500000000002</v>
      </c>
      <c s="11">
        <v>2.0393699999999999</v>
      </c>
      <c s="11">
        <v>2.52725</v>
      </c>
      <c s="11">
        <v>2.2370899999999998</v>
      </c>
      <c s="11">
        <v>2.7535500000000002</v>
      </c>
    </row>
    <row r="1568" spans="1:37" ht="15">
      <c r="A1568" s="7">
        <v>87139</v>
      </c>
      <c s="8" t="s">
        <v>1424</v>
      </c>
      <c s="9" t="s">
        <v>1485</v>
      </c>
      <c s="10">
        <v>2.88747</v>
      </c>
      <c s="10">
        <v>3.0456400000000001</v>
      </c>
      <c s="10">
        <v>2.9495900000000002</v>
      </c>
      <c s="10">
        <v>3.2711700000000001</v>
      </c>
      <c s="11">
        <v>2.3218000000000001</v>
      </c>
      <c s="11">
        <v>2.54643</v>
      </c>
      <c s="11">
        <v>0.57926</v>
      </c>
      <c s="11">
        <v>0.72220000000000006</v>
      </c>
      <c s="11">
        <v>1.2348599999999998</v>
      </c>
      <c s="11">
        <v>1.5521</v>
      </c>
      <c s="11">
        <v>1.1858</v>
      </c>
      <c s="11">
        <v>1.5646600000000002</v>
      </c>
      <c s="11">
        <v>2.0604900000000002</v>
      </c>
      <c s="11">
        <v>2.15449</v>
      </c>
      <c s="11">
        <v>2.2086000000000001</v>
      </c>
      <c s="11">
        <v>2.3235899999999998</v>
      </c>
      <c s="12">
        <v>2.3058900000000002</v>
      </c>
      <c s="12">
        <v>2.4312399999999998</v>
      </c>
      <c s="11">
        <v>0.32940000000000014</v>
      </c>
      <c s="11">
        <v>0.72648000000000001</v>
      </c>
      <c s="11">
        <v>0.36857400000000001</v>
      </c>
      <c s="11">
        <v>0.38392799999999999</v>
      </c>
      <c s="11">
        <v>2.3243</v>
      </c>
      <c s="11">
        <v>2.4514999999999998</v>
      </c>
      <c s="11">
        <v>2.0725099999999999</v>
      </c>
      <c s="11">
        <v>2.5035799999999999</v>
      </c>
      <c s="11">
        <v>0.8065199999999999</v>
      </c>
      <c s="11">
        <v>0.93679999999999986</v>
      </c>
      <c s="11">
        <v>1.72725</v>
      </c>
      <c s="11">
        <v>1.8688800000000001</v>
      </c>
      <c s="11">
        <v>2.0996000000000001</v>
      </c>
      <c s="11">
        <v>2.21367</v>
      </c>
      <c s="11">
        <v>2.17292</v>
      </c>
      <c s="11">
        <v>2.2615699999999999</v>
      </c>
    </row>
    <row r="1569" spans="1:37" ht="15">
      <c r="A1569" s="7">
        <v>91937</v>
      </c>
      <c s="8" t="s">
        <v>1424</v>
      </c>
      <c s="9" t="s">
        <v>1486</v>
      </c>
      <c s="10">
        <v>1.5366200000000001</v>
      </c>
      <c s="10">
        <v>1.8909100000000001</v>
      </c>
      <c s="10">
        <v>2.2603800000000001</v>
      </c>
      <c s="10">
        <v>2.7811699999999999</v>
      </c>
      <c s="11">
        <v>2.5954199999999998</v>
      </c>
      <c s="11">
        <v>3.1936800000000001</v>
      </c>
      <c s="11">
        <v>1.3220900000000002</v>
      </c>
      <c s="11">
        <v>1.8342800000000001</v>
      </c>
      <c s="11">
        <v>1.96479</v>
      </c>
      <c s="11">
        <v>2.4830000000000001</v>
      </c>
      <c s="11">
        <v>2.0875200000000005</v>
      </c>
      <c s="11">
        <v>2.33751</v>
      </c>
      <c s="11">
        <v>2.3835600000000001</v>
      </c>
      <c s="11">
        <v>2.9329499999999999</v>
      </c>
      <c s="11">
        <v>2.6179000000000001</v>
      </c>
      <c s="11">
        <v>3.21882</v>
      </c>
      <c s="12">
        <v>2.49091</v>
      </c>
      <c s="12">
        <v>3.06508</v>
      </c>
      <c s="11">
        <v>1.2518400000000001</v>
      </c>
      <c s="11">
        <v>1.7032100000000001</v>
      </c>
      <c s="11">
        <v>0</v>
      </c>
      <c s="11">
        <v>0</v>
      </c>
      <c s="11">
        <v>2.5155599999999998</v>
      </c>
      <c s="11">
        <v>3.0954199999999998</v>
      </c>
      <c s="11">
        <v>2.4254799999999999</v>
      </c>
      <c s="11">
        <v>2.9805899999999999</v>
      </c>
      <c s="11">
        <v>1.52051</v>
      </c>
      <c s="11">
        <v>2.0511299999999997</v>
      </c>
      <c s="11">
        <v>2.18634</v>
      </c>
      <c s="11">
        <v>2.6863100000000002</v>
      </c>
      <c s="11">
        <v>2.46732</v>
      </c>
      <c s="11">
        <v>3.0360399999999998</v>
      </c>
      <c s="11">
        <v>2.4807199999999998</v>
      </c>
      <c s="11">
        <v>3.0480800000000001</v>
      </c>
    </row>
    <row r="1570" spans="1:37" ht="15">
      <c r="A1570" s="7">
        <v>91795</v>
      </c>
      <c s="8" t="s">
        <v>1424</v>
      </c>
      <c s="9" t="s">
        <v>1487</v>
      </c>
      <c s="10">
        <v>1.87958</v>
      </c>
      <c s="10">
        <v>2.0817000000000001</v>
      </c>
      <c s="10">
        <v>2.7312599999999998</v>
      </c>
      <c s="10">
        <v>3.0235099999999999</v>
      </c>
      <c s="11">
        <v>2.9691000000000001</v>
      </c>
      <c s="11">
        <v>3.28559</v>
      </c>
      <c s="11">
        <v>1.6311900000000001</v>
      </c>
      <c s="11">
        <v>1.9002300000000001</v>
      </c>
      <c s="11">
        <v>2.1609000000000003</v>
      </c>
      <c s="11">
        <v>2.3608000000000002</v>
      </c>
      <c s="11">
        <v>2.20472</v>
      </c>
      <c s="11">
        <v>2.4319699999999997</v>
      </c>
      <c s="11">
        <v>2.6826599999999998</v>
      </c>
      <c s="11">
        <v>2.9686699999999999</v>
      </c>
      <c s="11">
        <v>2.8874399999999998</v>
      </c>
      <c s="11">
        <v>3.1572900000000002</v>
      </c>
      <c s="12">
        <v>2.8372799999999998</v>
      </c>
      <c s="12">
        <v>3.14005</v>
      </c>
      <c s="11">
        <v>0</v>
      </c>
      <c s="11">
        <v>2.0448700000000004</v>
      </c>
      <c s="11">
        <v>0</v>
      </c>
      <c s="11">
        <v>0</v>
      </c>
      <c s="11">
        <v>2.9390700000000001</v>
      </c>
      <c s="11">
        <v>3.2524600000000001</v>
      </c>
      <c s="11">
        <v>2.63531</v>
      </c>
      <c s="11">
        <v>2.8488699999999998</v>
      </c>
      <c s="11">
        <v>2.0880999999999998</v>
      </c>
      <c s="11">
        <v>2.1267899999999997</v>
      </c>
      <c s="11">
        <v>2.7417400000000001</v>
      </c>
      <c s="11">
        <v>2.7789799999999998</v>
      </c>
      <c s="11">
        <v>2.79209</v>
      </c>
      <c s="11">
        <v>3.08934</v>
      </c>
      <c s="11">
        <v>3.07246</v>
      </c>
      <c s="11">
        <v>3.11435</v>
      </c>
    </row>
    <row r="1571" spans="1:37" ht="15">
      <c r="A1571" s="7">
        <v>91982</v>
      </c>
      <c s="8" t="s">
        <v>1424</v>
      </c>
      <c s="9" t="s">
        <v>1488</v>
      </c>
      <c s="10">
        <v>2.2623000000000002</v>
      </c>
      <c s="10">
        <v>2.7850199999999998</v>
      </c>
      <c s="10">
        <v>2.6031900000000001</v>
      </c>
      <c s="10">
        <v>3.20472</v>
      </c>
      <c s="11">
        <v>2.2785500000000001</v>
      </c>
      <c s="11">
        <v>2.8050600000000001</v>
      </c>
      <c s="11">
        <v>0.87333000000000005</v>
      </c>
      <c s="11">
        <v>1.2831100000000002</v>
      </c>
      <c s="11">
        <v>1.3702399999999999</v>
      </c>
      <c s="11">
        <v>1.7553300000000001</v>
      </c>
      <c s="11">
        <v>1.6182200000000002</v>
      </c>
      <c s="11">
        <v>1.8268500000000001</v>
      </c>
      <c s="11">
        <v>1.95272</v>
      </c>
      <c s="11">
        <v>2.40395</v>
      </c>
      <c s="11">
        <v>2.2028400000000001</v>
      </c>
      <c s="11">
        <v>2.71129</v>
      </c>
      <c s="12">
        <v>2.1712899999999999</v>
      </c>
      <c s="12">
        <v>2.6730100000000001</v>
      </c>
      <c s="11">
        <v>1.0273099999999999</v>
      </c>
      <c s="11">
        <v>1.4260900000000001</v>
      </c>
      <c s="11">
        <v>0</v>
      </c>
      <c s="11">
        <v>0</v>
      </c>
      <c s="11">
        <v>2.22838</v>
      </c>
      <c s="11">
        <v>2.7433000000000001</v>
      </c>
      <c s="11">
        <v>2.0637500000000002</v>
      </c>
      <c s="11">
        <v>2.5395300000000001</v>
      </c>
      <c s="11">
        <v>0.97048000000000001</v>
      </c>
      <c s="11">
        <v>1.3790600000000002</v>
      </c>
      <c s="11">
        <v>1.7335100000000001</v>
      </c>
      <c s="11">
        <v>2.13354</v>
      </c>
      <c s="11">
        <v>2.0215299999999998</v>
      </c>
      <c s="11">
        <v>2.4886599999999999</v>
      </c>
      <c s="11">
        <v>2.1687400000000001</v>
      </c>
      <c s="11">
        <v>2.6691400000000001</v>
      </c>
    </row>
    <row r="1572" spans="1:37" ht="15">
      <c r="A1572" s="7">
        <v>92097</v>
      </c>
      <c s="8" t="s">
        <v>1424</v>
      </c>
      <c s="9" t="s">
        <v>1489</v>
      </c>
      <c s="10">
        <v>1.80968</v>
      </c>
      <c s="10">
        <v>2.1883699999999999</v>
      </c>
      <c s="10">
        <v>2.4385300000000001</v>
      </c>
      <c s="10">
        <v>2.9438599999999999</v>
      </c>
      <c s="11">
        <v>2.6412800000000001</v>
      </c>
      <c s="11">
        <v>3.1836700000000002</v>
      </c>
      <c s="11">
        <v>1.28715</v>
      </c>
      <c s="11">
        <v>1.7349700000000001</v>
      </c>
      <c s="11">
        <v>1.7812499999999998</v>
      </c>
      <c s="11">
        <v>2.1163400000000001</v>
      </c>
      <c s="11">
        <v>2.0709100000000005</v>
      </c>
      <c s="11">
        <v>2.2782999999999998</v>
      </c>
      <c s="11">
        <v>2.3036699999999999</v>
      </c>
      <c s="11">
        <v>2.7742900000000001</v>
      </c>
      <c s="11">
        <v>2.7149100000000002</v>
      </c>
      <c s="11">
        <v>3.2088800000000002</v>
      </c>
      <c s="12">
        <v>2.5463900000000002</v>
      </c>
      <c s="12">
        <v>3.0690400000000002</v>
      </c>
      <c s="11">
        <v>1.0025600000000001</v>
      </c>
      <c s="11">
        <v>1.4728800000000002</v>
      </c>
      <c s="11">
        <v>0</v>
      </c>
      <c s="11">
        <v>0</v>
      </c>
      <c s="11">
        <v>2.5467200000000001</v>
      </c>
      <c s="11">
        <v>3.0694499999999998</v>
      </c>
      <c s="11">
        <v>2.4578199999999999</v>
      </c>
      <c s="11">
        <v>2.85663</v>
      </c>
      <c s="11">
        <v>1.60734</v>
      </c>
      <c s="11">
        <v>1.98925</v>
      </c>
      <c s="11">
        <v>2.2815300000000001</v>
      </c>
      <c s="11">
        <v>2.6439900000000001</v>
      </c>
      <c s="11">
        <v>2.4892599999999998</v>
      </c>
      <c s="11">
        <v>2.9996900000000002</v>
      </c>
      <c s="11">
        <v>2.6453199999999999</v>
      </c>
      <c s="11">
        <v>3.06914</v>
      </c>
    </row>
    <row r="1573" spans="1:37" ht="15">
      <c r="A1573" s="7">
        <v>87175</v>
      </c>
      <c s="8" t="s">
        <v>1424</v>
      </c>
      <c s="9" t="s">
        <v>687</v>
      </c>
      <c s="10">
        <v>2.6416900000000001</v>
      </c>
      <c s="10">
        <v>2.8864200000000002</v>
      </c>
      <c s="10">
        <v>2.75745</v>
      </c>
      <c s="10">
        <v>3.2738999999999998</v>
      </c>
      <c s="11">
        <v>2.40774</v>
      </c>
      <c s="11">
        <v>2.6654100000000001</v>
      </c>
      <c s="11">
        <v>0.89160000000000006</v>
      </c>
      <c s="11">
        <v>1.0832099999999998</v>
      </c>
      <c s="11">
        <v>1.6180099999999999</v>
      </c>
      <c s="11">
        <v>1.8643500000000002</v>
      </c>
      <c s="11">
        <v>1.5508</v>
      </c>
      <c s="11">
        <v>1.8085600000000002</v>
      </c>
      <c s="11">
        <v>2.2269000000000001</v>
      </c>
      <c s="11">
        <v>2.30003</v>
      </c>
      <c s="11">
        <v>2.2704300000000002</v>
      </c>
      <c s="11">
        <v>2.46339</v>
      </c>
      <c s="12">
        <v>2.3996599999999999</v>
      </c>
      <c s="12">
        <v>2.6218499999999998</v>
      </c>
      <c s="11">
        <v>0.60994000000000015</v>
      </c>
      <c s="11">
        <v>0.97714999999999996</v>
      </c>
      <c s="11">
        <v>0.36402499999999999</v>
      </c>
      <c s="11">
        <v>0.37371900000000002</v>
      </c>
      <c s="11">
        <v>2.4412199999999999</v>
      </c>
      <c s="11">
        <v>2.6673</v>
      </c>
      <c s="11">
        <v>2.3887700000000001</v>
      </c>
      <c s="11">
        <v>2.6953200000000002</v>
      </c>
      <c s="11">
        <v>1.24854</v>
      </c>
      <c s="11">
        <v>1.3230099999999998</v>
      </c>
      <c s="11">
        <v>2.0690200000000001</v>
      </c>
      <c s="11">
        <v>2.1448999999999998</v>
      </c>
      <c s="11">
        <v>2.2154699999999998</v>
      </c>
      <c s="11">
        <v>2.42069</v>
      </c>
      <c s="11">
        <v>2.4758599999999999</v>
      </c>
      <c s="11">
        <v>2.53973</v>
      </c>
    </row>
    <row r="1574" spans="1:37" ht="15">
      <c r="A1574" s="7">
        <v>92177</v>
      </c>
      <c s="8" t="s">
        <v>1424</v>
      </c>
      <c s="9" t="s">
        <v>1490</v>
      </c>
      <c s="10">
        <v>1.94611</v>
      </c>
      <c s="10">
        <v>2.33649</v>
      </c>
      <c s="10">
        <v>2.5273500000000002</v>
      </c>
      <c s="10">
        <v>3.0383300000000002</v>
      </c>
      <c s="11">
        <v>2.53051</v>
      </c>
      <c s="11">
        <v>3.0438499999999999</v>
      </c>
      <c s="11">
        <v>1.82955</v>
      </c>
      <c s="11">
        <v>2.20126</v>
      </c>
      <c s="11">
        <v>2.3161499999999999</v>
      </c>
      <c s="11">
        <v>2.8677000000000001</v>
      </c>
      <c s="11">
        <v>2.83969</v>
      </c>
      <c s="11">
        <v>2.8884799999999999</v>
      </c>
      <c s="11">
        <v>2.2086600000000001</v>
      </c>
      <c s="11">
        <v>2.6562600000000001</v>
      </c>
      <c s="11">
        <v>2.7397999999999998</v>
      </c>
      <c s="11">
        <v>3.0043600000000001</v>
      </c>
      <c s="12">
        <v>2.46157</v>
      </c>
      <c s="12">
        <v>2.9610500000000002</v>
      </c>
      <c s="11">
        <v>0.77888000000000002</v>
      </c>
      <c s="11">
        <v>1.4506399999999999</v>
      </c>
      <c s="11">
        <v>0</v>
      </c>
      <c s="11">
        <v>0</v>
      </c>
      <c s="11">
        <v>2.4815200000000002</v>
      </c>
      <c s="11">
        <v>2.9852599999999998</v>
      </c>
      <c s="11">
        <v>2.7076699999999998</v>
      </c>
      <c s="11">
        <v>2.7694000000000001</v>
      </c>
      <c s="11">
        <v>2.28355</v>
      </c>
      <c s="11">
        <v>2.4648500000000002</v>
      </c>
      <c s="11">
        <v>2.32552</v>
      </c>
      <c s="11">
        <v>2.51017</v>
      </c>
      <c s="11">
        <v>2.38564</v>
      </c>
      <c s="11">
        <v>2.8706499999999999</v>
      </c>
      <c s="11">
        <v>2.5672000000000001</v>
      </c>
      <c s="11">
        <v>2.7702200000000001</v>
      </c>
    </row>
    <row r="1575" spans="1:37" ht="15">
      <c r="A1575" s="7">
        <v>83785</v>
      </c>
      <c s="8" t="s">
        <v>1491</v>
      </c>
      <c s="9" t="s">
        <v>1492</v>
      </c>
      <c s="10">
        <v>1.47373</v>
      </c>
      <c s="10">
        <v>1.8186199999999999</v>
      </c>
      <c s="10">
        <v>2.2462499999999999</v>
      </c>
      <c s="10">
        <v>2.8156699999999999</v>
      </c>
      <c s="11">
        <v>2.56236</v>
      </c>
      <c s="11">
        <v>3.1620599999999999</v>
      </c>
      <c s="11">
        <v>1.6702399999999999</v>
      </c>
      <c s="11">
        <v>2.0611000000000002</v>
      </c>
      <c s="11">
        <v>2.2675900000000002</v>
      </c>
      <c s="11">
        <v>3.00535</v>
      </c>
      <c s="11">
        <v>2.9754399999999999</v>
      </c>
      <c s="11">
        <v>3.0063499999999999</v>
      </c>
      <c s="11">
        <v>2.2229899999999998</v>
      </c>
      <c s="11">
        <v>2.7431999999999999</v>
      </c>
      <c s="11">
        <v>2.7956599999999998</v>
      </c>
      <c s="11">
        <v>3.0897299999999999</v>
      </c>
      <c s="12">
        <v>2.49335</v>
      </c>
      <c s="12">
        <v>3.0769000000000002</v>
      </c>
      <c s="11">
        <v>0.250944</v>
      </c>
      <c s="11">
        <v>0.27790900000000002</v>
      </c>
      <c s="11">
        <v>0</v>
      </c>
      <c s="11">
        <v>0</v>
      </c>
      <c s="11">
        <v>2.4841600000000001</v>
      </c>
      <c s="11">
        <v>3.0655100000000002</v>
      </c>
      <c s="11">
        <v>2.5203099999999998</v>
      </c>
      <c s="11">
        <v>2.7851400000000002</v>
      </c>
      <c s="11">
        <v>2.3024900000000001</v>
      </c>
      <c s="11">
        <v>2.54434</v>
      </c>
      <c s="11">
        <v>2.3686099999999999</v>
      </c>
      <c s="11">
        <v>2.6182500000000002</v>
      </c>
      <c s="11">
        <v>2.4057400000000002</v>
      </c>
      <c s="11">
        <v>2.9687399999999999</v>
      </c>
      <c s="11">
        <v>2.5237799999999999</v>
      </c>
      <c s="11">
        <v>2.7890899999999998</v>
      </c>
    </row>
    <row r="1576" spans="1:37" ht="15">
      <c r="A1576" s="7">
        <v>83847</v>
      </c>
      <c s="8" t="s">
        <v>1491</v>
      </c>
      <c s="9" t="s">
        <v>1493</v>
      </c>
      <c s="10">
        <v>1.3465499999999999</v>
      </c>
      <c s="10">
        <v>1.6584000000000001</v>
      </c>
      <c s="10">
        <v>2.13801</v>
      </c>
      <c s="10">
        <v>2.6400600000000001</v>
      </c>
      <c s="11">
        <v>2.1902699999999999</v>
      </c>
      <c s="11">
        <v>2.69753</v>
      </c>
      <c s="11">
        <v>0.87995999999999996</v>
      </c>
      <c s="11">
        <v>1.2921900000000002</v>
      </c>
      <c s="11">
        <v>1.6785999999999999</v>
      </c>
      <c s="11">
        <v>1.8628599999999997</v>
      </c>
      <c s="11">
        <v>1.9535799999999999</v>
      </c>
      <c s="11">
        <v>1.95916</v>
      </c>
      <c s="11">
        <v>1.96315</v>
      </c>
      <c s="11">
        <v>2.4178199999999999</v>
      </c>
      <c s="11">
        <v>2.4110299999999998</v>
      </c>
      <c s="11">
        <v>2.6354700000000002</v>
      </c>
      <c s="12">
        <v>2.1040399999999999</v>
      </c>
      <c s="12">
        <v>2.5913300000000001</v>
      </c>
      <c s="11">
        <v>0</v>
      </c>
      <c s="11">
        <v>0</v>
      </c>
      <c s="11">
        <v>0</v>
      </c>
      <c s="11">
        <v>0</v>
      </c>
      <c s="11">
        <v>2.2361599999999999</v>
      </c>
      <c s="11">
        <v>2.7540499999999999</v>
      </c>
      <c s="11">
        <v>2.0654300000000001</v>
      </c>
      <c s="11">
        <v>2.2578</v>
      </c>
      <c s="11">
        <v>1.5107299999999999</v>
      </c>
      <c s="11">
        <v>1.7259999999999998</v>
      </c>
      <c s="11">
        <v>2.4858799999999999</v>
      </c>
      <c s="11">
        <v>2.7175799999999999</v>
      </c>
      <c s="11">
        <v>2.0265900000000001</v>
      </c>
      <c s="11">
        <v>2.4959500000000001</v>
      </c>
      <c s="11">
        <v>2.2593999999999999</v>
      </c>
      <c s="11">
        <v>2.4698600000000002</v>
      </c>
    </row>
    <row r="1577" spans="1:37" ht="15">
      <c r="A1577" s="7">
        <v>83428</v>
      </c>
      <c s="8" t="s">
        <v>1491</v>
      </c>
      <c s="9" t="s">
        <v>1494</v>
      </c>
      <c s="10">
        <v>2.7286700000000002</v>
      </c>
      <c s="10">
        <v>3.4438499999999999</v>
      </c>
      <c s="10">
        <v>2.7286700000000002</v>
      </c>
      <c s="10">
        <v>3.4438499999999999</v>
      </c>
      <c s="11">
        <v>1.94055</v>
      </c>
      <c s="11">
        <v>2.4491900000000002</v>
      </c>
      <c s="11">
        <v>0</v>
      </c>
      <c s="11">
        <v>0</v>
      </c>
      <c s="11">
        <v>0.57573199999999991</v>
      </c>
      <c s="11">
        <v>0.77719999999999989</v>
      </c>
      <c s="11">
        <v>1.6717100000000003</v>
      </c>
      <c s="11">
        <v>1.88398</v>
      </c>
      <c s="11">
        <v>1.84107</v>
      </c>
      <c s="11">
        <v>2.32362</v>
      </c>
      <c s="11">
        <v>1.2657400000000001</v>
      </c>
      <c s="11">
        <v>1.5569299999999999</v>
      </c>
      <c s="12">
        <v>2.1685099999999999</v>
      </c>
      <c s="12">
        <v>2.7368700000000001</v>
      </c>
      <c s="11">
        <v>0</v>
      </c>
      <c s="11">
        <v>0</v>
      </c>
      <c s="11">
        <v>0</v>
      </c>
      <c s="11">
        <v>0</v>
      </c>
      <c s="11">
        <v>1.30627</v>
      </c>
      <c s="11">
        <v>1.6486499999999999</v>
      </c>
      <c s="11">
        <v>1.63767</v>
      </c>
      <c s="11">
        <v>2.0144299999999999</v>
      </c>
      <c s="11">
        <v>0</v>
      </c>
      <c s="11">
        <v>0</v>
      </c>
      <c s="11">
        <v>1.5996699999999999</v>
      </c>
      <c s="11">
        <v>1.96767</v>
      </c>
      <c s="11">
        <v>2.06942</v>
      </c>
      <c s="11">
        <v>2.6118399999999999</v>
      </c>
      <c s="11">
        <v>0.389515</v>
      </c>
      <c s="11">
        <v>0.47911999999999999</v>
      </c>
    </row>
    <row r="1578" spans="1:37" ht="15">
      <c r="A1578" s="7">
        <v>83464</v>
      </c>
      <c s="8" t="s">
        <v>1491</v>
      </c>
      <c s="9" t="s">
        <v>1495</v>
      </c>
      <c s="10">
        <v>2.3551899999999999</v>
      </c>
      <c s="10">
        <v>3.5666899999999999</v>
      </c>
      <c s="10">
        <v>2.3551899999999999</v>
      </c>
      <c s="10">
        <v>3.5666899999999999</v>
      </c>
      <c s="11">
        <v>0.147679</v>
      </c>
      <c s="11">
        <v>0.22361300000000001</v>
      </c>
      <c s="11">
        <v>0</v>
      </c>
      <c s="11">
        <v>0</v>
      </c>
      <c s="11">
        <v>0</v>
      </c>
      <c s="11">
        <v>0</v>
      </c>
      <c s="11">
        <v>0</v>
      </c>
      <c s="11">
        <v>0</v>
      </c>
      <c s="11">
        <v>0.128578</v>
      </c>
      <c s="11">
        <v>0.194691</v>
      </c>
      <c s="11">
        <v>0.159277</v>
      </c>
      <c s="11">
        <v>0.19608600000000001</v>
      </c>
      <c s="12">
        <v>1.71136</v>
      </c>
      <c s="12">
        <v>2.5916899999999998</v>
      </c>
      <c s="11">
        <v>0</v>
      </c>
      <c s="11">
        <v>0</v>
      </c>
      <c s="11">
        <v>0</v>
      </c>
      <c s="11">
        <v>0</v>
      </c>
      <c s="11">
        <v>0.137404</v>
      </c>
      <c s="11">
        <v>0.20805599999999999</v>
      </c>
      <c s="11">
        <v>0.16151299999999999</v>
      </c>
      <c s="11">
        <v>0.19883799999999999</v>
      </c>
      <c s="11">
        <v>0</v>
      </c>
      <c s="11">
        <v>0</v>
      </c>
      <c s="11">
        <v>1.49596</v>
      </c>
      <c s="11">
        <v>1.84168</v>
      </c>
      <c s="11">
        <v>0.13189000000000001</v>
      </c>
      <c s="11">
        <v>0.199707</v>
      </c>
      <c s="11">
        <v>0.15947600000000001</v>
      </c>
      <c s="11">
        <v>0.19633100000000001</v>
      </c>
    </row>
    <row r="1579" spans="1:37" ht="15">
      <c r="A1579" s="7">
        <v>83936</v>
      </c>
      <c s="8" t="s">
        <v>1491</v>
      </c>
      <c s="9" t="s">
        <v>1496</v>
      </c>
      <c s="10">
        <v>2.0802299999999998</v>
      </c>
      <c s="10">
        <v>2.8891800000000001</v>
      </c>
      <c s="10">
        <v>2.25318</v>
      </c>
      <c s="10">
        <v>3.1459000000000001</v>
      </c>
      <c s="11">
        <v>1.1185099999999999</v>
      </c>
      <c s="11">
        <v>1.5516300000000001</v>
      </c>
      <c s="11">
        <v>0</v>
      </c>
      <c s="11">
        <v>0.14594999999999991</v>
      </c>
      <c s="11">
        <v>0.59994900000000007</v>
      </c>
      <c s="11">
        <v>0.76259999999999994</v>
      </c>
      <c s="11">
        <v>0.65196999999999994</v>
      </c>
      <c s="11">
        <v>0.75509000000000004</v>
      </c>
      <c s="11">
        <v>0.95913700000000002</v>
      </c>
      <c s="11">
        <v>1.3289800000000001</v>
      </c>
      <c s="11">
        <v>1.16459</v>
      </c>
      <c s="11">
        <v>1.3905000000000001</v>
      </c>
      <c s="12">
        <v>1.7209000000000001</v>
      </c>
      <c s="12">
        <v>2.4008099999999999</v>
      </c>
      <c s="11">
        <v>0</v>
      </c>
      <c s="11">
        <v>0.060387999999999997</v>
      </c>
      <c s="11">
        <v>0</v>
      </c>
      <c s="11">
        <v>0</v>
      </c>
      <c s="11">
        <v>1.0319799999999999</v>
      </c>
      <c s="11">
        <v>1.43475</v>
      </c>
      <c s="11">
        <v>1.2231399999999999</v>
      </c>
      <c s="11">
        <v>1.4426399999999999</v>
      </c>
      <c s="11">
        <v>0.11147899999999999</v>
      </c>
      <c s="11">
        <v>0.27888000000000002</v>
      </c>
      <c s="11">
        <v>1.6836</v>
      </c>
      <c s="11">
        <v>1.9948600000000001</v>
      </c>
      <c s="11">
        <v>1.0374000000000001</v>
      </c>
      <c s="11">
        <v>1.43923</v>
      </c>
      <c s="11">
        <v>1.1409100000000001</v>
      </c>
      <c s="11">
        <v>1.36304</v>
      </c>
    </row>
    <row r="1580" spans="1:37" ht="15">
      <c r="A1580" s="7">
        <v>83491</v>
      </c>
      <c s="8" t="s">
        <v>1491</v>
      </c>
      <c s="9" t="s">
        <v>1497</v>
      </c>
      <c s="10">
        <v>2.0674700000000001</v>
      </c>
      <c s="10">
        <v>3.0899999999999999</v>
      </c>
      <c s="10">
        <v>2.1962000000000002</v>
      </c>
      <c s="10">
        <v>3.2840600000000002</v>
      </c>
      <c s="11">
        <v>0.61399000000000004</v>
      </c>
      <c s="11">
        <v>0.91727599999999998</v>
      </c>
      <c s="11">
        <v>0</v>
      </c>
      <c s="11">
        <v>0</v>
      </c>
      <c s="11">
        <v>0.26315099999999997</v>
      </c>
      <c s="11">
        <v>0.38955699999999999</v>
      </c>
      <c s="11">
        <v>0.080996000000000068</v>
      </c>
      <c s="11">
        <v>0.14887000000000006</v>
      </c>
      <c s="11">
        <v>0.52071400000000001</v>
      </c>
      <c s="11">
        <v>0.77789200000000003</v>
      </c>
      <c s="11">
        <v>0.69519200000000003</v>
      </c>
      <c s="11">
        <v>0.85161399999999998</v>
      </c>
      <c s="12">
        <v>1.6004799999999999</v>
      </c>
      <c s="12">
        <v>2.39201</v>
      </c>
      <c s="11">
        <v>0</v>
      </c>
      <c s="11">
        <v>0</v>
      </c>
      <c s="11">
        <v>0</v>
      </c>
      <c s="11">
        <v>0</v>
      </c>
      <c s="11">
        <v>0.59467099999999995</v>
      </c>
      <c s="11">
        <v>0.88840600000000003</v>
      </c>
      <c s="11">
        <v>0.71318599999999999</v>
      </c>
      <c s="11">
        <v>0.87326000000000004</v>
      </c>
      <c s="11">
        <v>0</v>
      </c>
      <c s="11">
        <v>0</v>
      </c>
      <c s="11">
        <v>1.6351800000000001</v>
      </c>
      <c s="11">
        <v>2.0023399999999998</v>
      </c>
      <c s="11">
        <v>0.55886000000000002</v>
      </c>
      <c s="11">
        <v>0.83497500000000002</v>
      </c>
      <c s="11">
        <v>0.70812200000000003</v>
      </c>
      <c s="11">
        <v>0.86745000000000005</v>
      </c>
    </row>
    <row r="1581" spans="1:37" ht="15">
      <c r="A1581" s="7">
        <v>83151</v>
      </c>
      <c s="8" t="s">
        <v>1491</v>
      </c>
      <c s="9" t="s">
        <v>1167</v>
      </c>
      <c s="10">
        <v>1.59903</v>
      </c>
      <c s="10">
        <v>1.9697899999999999</v>
      </c>
      <c s="10">
        <v>2.2252299999999998</v>
      </c>
      <c s="10">
        <v>2.74091</v>
      </c>
      <c s="11">
        <v>2.2676699999999999</v>
      </c>
      <c s="11">
        <v>2.7929200000000001</v>
      </c>
      <c s="11">
        <v>0.6466599999999999</v>
      </c>
      <c s="11">
        <v>1.0048900000000001</v>
      </c>
      <c s="11">
        <v>1.7960800000000001</v>
      </c>
      <c s="11">
        <v>1.99733</v>
      </c>
      <c s="11">
        <v>1.8887400000000001</v>
      </c>
      <c s="11">
        <v>1.8979999999999999</v>
      </c>
      <c s="11">
        <v>1.91069</v>
      </c>
      <c s="11">
        <v>2.3532600000000001</v>
      </c>
      <c s="11">
        <v>2.5769700000000002</v>
      </c>
      <c s="11">
        <v>2.8223600000000002</v>
      </c>
      <c s="12">
        <v>2.1882700000000002</v>
      </c>
      <c s="12">
        <v>2.69516</v>
      </c>
      <c s="11">
        <v>0</v>
      </c>
      <c s="11">
        <v>0</v>
      </c>
      <c s="11">
        <v>0</v>
      </c>
      <c s="11">
        <v>0</v>
      </c>
      <c s="11">
        <v>2.2115100000000001</v>
      </c>
      <c s="11">
        <v>2.7237300000000002</v>
      </c>
      <c s="11">
        <v>2.32029</v>
      </c>
      <c s="11">
        <v>2.5430100000000002</v>
      </c>
      <c s="11">
        <v>1.2793699999999999</v>
      </c>
      <c s="11">
        <v>1.4770800000000002</v>
      </c>
      <c s="11">
        <v>2.1301600000000001</v>
      </c>
      <c s="11">
        <v>2.33405</v>
      </c>
      <c s="11">
        <v>2.1060400000000001</v>
      </c>
      <c s="11">
        <v>2.5938599999999998</v>
      </c>
      <c s="11">
        <v>2.2730700000000001</v>
      </c>
      <c s="11">
        <v>2.48956</v>
      </c>
    </row>
    <row r="1582" spans="1:37" ht="15">
      <c r="A1582" s="7">
        <v>83963</v>
      </c>
      <c s="8" t="s">
        <v>1491</v>
      </c>
      <c s="9" t="s">
        <v>1498</v>
      </c>
      <c s="10">
        <v>2.12303</v>
      </c>
      <c s="10">
        <v>2.6162000000000001</v>
      </c>
      <c s="10">
        <v>2.4489100000000001</v>
      </c>
      <c s="10">
        <v>3.0178500000000001</v>
      </c>
      <c s="11">
        <v>1.8063800000000001</v>
      </c>
      <c s="11">
        <v>2.226</v>
      </c>
      <c s="11">
        <v>0.32630999999999999</v>
      </c>
      <c s="11">
        <v>0.61116000000000004</v>
      </c>
      <c s="11">
        <v>1.4447299999999998</v>
      </c>
      <c s="11">
        <v>1.69417</v>
      </c>
      <c s="11">
        <v>1.27233</v>
      </c>
      <c s="11">
        <v>1.3432500000000001</v>
      </c>
      <c s="11">
        <v>1.55155</v>
      </c>
      <c s="11">
        <v>1.9119900000000001</v>
      </c>
      <c s="11">
        <v>1.86582</v>
      </c>
      <c s="11">
        <v>2.1340699999999999</v>
      </c>
      <c s="12">
        <v>2.0464099999999998</v>
      </c>
      <c s="12">
        <v>2.5218799999999999</v>
      </c>
      <c s="11">
        <v>0</v>
      </c>
      <c s="11">
        <v>0</v>
      </c>
      <c s="11">
        <v>0</v>
      </c>
      <c s="11">
        <v>0</v>
      </c>
      <c s="11">
        <v>1.7294099999999999</v>
      </c>
      <c s="11">
        <v>2.1311499999999999</v>
      </c>
      <c s="11">
        <v>1.9267700000000001</v>
      </c>
      <c s="11">
        <v>2.19895</v>
      </c>
      <c s="11">
        <v>0.68643999999999994</v>
      </c>
      <c s="11">
        <v>0.90141000000000004</v>
      </c>
      <c s="11">
        <v>1.9635499999999999</v>
      </c>
      <c s="11">
        <v>2.2553000000000001</v>
      </c>
      <c s="11">
        <v>1.6860599999999999</v>
      </c>
      <c s="11">
        <v>2.0777100000000002</v>
      </c>
      <c s="11">
        <v>1.67218</v>
      </c>
      <c s="11">
        <v>1.9140600000000001</v>
      </c>
    </row>
    <row r="1583" spans="1:37" ht="15">
      <c r="A1583" s="7">
        <v>84102</v>
      </c>
      <c s="8" t="s">
        <v>1491</v>
      </c>
      <c s="9" t="s">
        <v>1499</v>
      </c>
      <c s="10">
        <v>1.5188699999999999</v>
      </c>
      <c s="10">
        <v>2.1034899999999999</v>
      </c>
      <c s="10">
        <v>2.1108199999999999</v>
      </c>
      <c s="10">
        <v>2.9185300000000001</v>
      </c>
      <c s="11">
        <v>0.41377999999999998</v>
      </c>
      <c s="11">
        <v>0.56670900000000002</v>
      </c>
      <c s="11">
        <v>0</v>
      </c>
      <c s="11">
        <v>0</v>
      </c>
      <c s="11">
        <v>0.05486000000000002</v>
      </c>
      <c s="11">
        <v>0.13666200000000001</v>
      </c>
      <c s="11">
        <v>0</v>
      </c>
      <c s="11">
        <v>0</v>
      </c>
      <c s="11">
        <v>0.345999</v>
      </c>
      <c s="11">
        <v>0.47406300000000001</v>
      </c>
      <c s="11">
        <v>0.43624800000000002</v>
      </c>
      <c s="11">
        <v>0.53681299999999998</v>
      </c>
      <c s="12">
        <v>2.0706099999999998</v>
      </c>
      <c s="12">
        <v>2.8519999999999999</v>
      </c>
      <c s="11">
        <v>0</v>
      </c>
      <c s="11">
        <v>0</v>
      </c>
      <c s="11">
        <v>0</v>
      </c>
      <c s="11">
        <v>0</v>
      </c>
      <c s="11">
        <v>0.38655</v>
      </c>
      <c s="11">
        <v>0.53011399999999997</v>
      </c>
      <c s="11">
        <v>0.41706199999999999</v>
      </c>
      <c s="11">
        <v>0.51320200000000005</v>
      </c>
      <c s="11">
        <v>0</v>
      </c>
      <c s="11">
        <v>0</v>
      </c>
      <c s="11">
        <v>1.9249799999999999</v>
      </c>
      <c s="11">
        <v>2.3688199999999999</v>
      </c>
      <c s="11">
        <v>0.39696399999999998</v>
      </c>
      <c s="11">
        <v>0.54334400000000005</v>
      </c>
      <c s="11">
        <v>0.39563799999999999</v>
      </c>
      <c s="11">
        <v>0.48684300000000003</v>
      </c>
    </row>
    <row r="1584" spans="1:37" ht="15">
      <c r="A1584" s="7">
        <v>86461</v>
      </c>
      <c s="8" t="s">
        <v>1491</v>
      </c>
      <c s="9" t="s">
        <v>1500</v>
      </c>
      <c s="10">
        <v>1.3818999999999999</v>
      </c>
      <c s="10">
        <v>1.70133</v>
      </c>
      <c s="10">
        <v>2.0208599999999999</v>
      </c>
      <c s="10">
        <v>2.4879899999999999</v>
      </c>
      <c s="11">
        <v>0.071675199999999994</v>
      </c>
      <c s="11">
        <v>0.0882434</v>
      </c>
      <c s="11">
        <v>0</v>
      </c>
      <c s="11">
        <v>0</v>
      </c>
      <c s="11">
        <v>0</v>
      </c>
      <c s="11">
        <v>0</v>
      </c>
      <c s="11">
        <v>0</v>
      </c>
      <c s="11">
        <v>0</v>
      </c>
      <c s="11">
        <v>0.059087599999999997</v>
      </c>
      <c s="11">
        <v>0.072746199999999997</v>
      </c>
      <c s="11">
        <v>0.065432699999999996</v>
      </c>
      <c s="11">
        <v>0.0805564</v>
      </c>
      <c s="12">
        <v>1.9523999999999999</v>
      </c>
      <c s="12">
        <v>2.4037000000000002</v>
      </c>
      <c s="11">
        <v>0</v>
      </c>
      <c s="11">
        <v>0</v>
      </c>
      <c s="11">
        <v>0</v>
      </c>
      <c s="11">
        <v>0</v>
      </c>
      <c s="11">
        <v>0.064454399999999995</v>
      </c>
      <c s="11">
        <v>0.079353499999999993</v>
      </c>
      <c s="11">
        <v>0.066587199999999999</v>
      </c>
      <c s="11">
        <v>0.081977700000000001</v>
      </c>
      <c s="11">
        <v>0</v>
      </c>
      <c s="11">
        <v>0</v>
      </c>
      <c s="11">
        <v>1.6263399999999999</v>
      </c>
      <c s="11">
        <v>2.0022500000000001</v>
      </c>
      <c s="11">
        <v>0.067362500000000006</v>
      </c>
      <c s="11">
        <v>0.082933800000000002</v>
      </c>
      <c s="11">
        <v>0.055540300000000001</v>
      </c>
      <c s="11">
        <v>0.068377400000000005</v>
      </c>
    </row>
    <row r="1585" spans="1:37" ht="15">
      <c r="A1585" s="7">
        <v>83981</v>
      </c>
      <c s="8" t="s">
        <v>1491</v>
      </c>
      <c s="9" t="s">
        <v>1501</v>
      </c>
      <c s="10">
        <v>1.6155600000000001</v>
      </c>
      <c s="10">
        <v>2.0120200000000001</v>
      </c>
      <c s="10">
        <v>2.2929200000000001</v>
      </c>
      <c s="10">
        <v>2.8523100000000001</v>
      </c>
      <c s="11">
        <v>0.88280999999999998</v>
      </c>
      <c s="11">
        <v>1.10168</v>
      </c>
      <c s="11">
        <v>0</v>
      </c>
      <c s="11">
        <v>0</v>
      </c>
      <c s="11">
        <v>0.15994400000000003</v>
      </c>
      <c s="11">
        <v>0.26580600000000004</v>
      </c>
      <c s="11">
        <v>0.41756000000000015</v>
      </c>
      <c s="11">
        <v>0.51758999999999999</v>
      </c>
      <c s="11">
        <v>0.81642899999999996</v>
      </c>
      <c s="11">
        <v>1.0187900000000001</v>
      </c>
      <c s="11">
        <v>0.58708199999999999</v>
      </c>
      <c s="11">
        <v>0.722194</v>
      </c>
      <c s="12">
        <v>2.4220100000000002</v>
      </c>
      <c s="12">
        <v>3.0104000000000002</v>
      </c>
      <c s="11">
        <v>0</v>
      </c>
      <c s="11">
        <v>0</v>
      </c>
      <c s="11">
        <v>0</v>
      </c>
      <c s="11">
        <v>0</v>
      </c>
      <c s="11">
        <v>0.59080500000000002</v>
      </c>
      <c s="11">
        <v>0.73611499999999996</v>
      </c>
      <c s="11">
        <v>0.77270700000000003</v>
      </c>
      <c s="11">
        <v>0.95050500000000004</v>
      </c>
      <c s="11">
        <v>0</v>
      </c>
      <c s="11">
        <v>0</v>
      </c>
      <c s="11">
        <v>2.2026500000000002</v>
      </c>
      <c s="11">
        <v>2.7099000000000002</v>
      </c>
      <c s="11">
        <v>0.926037</v>
      </c>
      <c s="11">
        <v>1.15578</v>
      </c>
      <c s="11">
        <v>0.461704</v>
      </c>
      <c s="11">
        <v>0.56794599999999995</v>
      </c>
    </row>
    <row r="1586" spans="1:37" ht="15">
      <c r="A1586" s="7">
        <v>84086</v>
      </c>
      <c s="8" t="s">
        <v>1491</v>
      </c>
      <c s="9" t="s">
        <v>1502</v>
      </c>
      <c s="10">
        <v>1.1478200000000001</v>
      </c>
      <c s="10">
        <v>1.73302</v>
      </c>
      <c s="10">
        <v>1.7867200000000001</v>
      </c>
      <c s="10">
        <v>2.6989999999999998</v>
      </c>
      <c s="11">
        <v>0.34625400000000001</v>
      </c>
      <c s="11">
        <v>0.52226300000000003</v>
      </c>
      <c s="11">
        <v>0</v>
      </c>
      <c s="11">
        <v>0</v>
      </c>
      <c s="11">
        <v>0.013188000000000033</v>
      </c>
      <c s="11">
        <v>0.085143999999999997</v>
      </c>
      <c s="11">
        <v>0</v>
      </c>
      <c s="11">
        <v>0</v>
      </c>
      <c s="11">
        <v>0.28924899999999998</v>
      </c>
      <c s="11">
        <v>0.43629400000000002</v>
      </c>
      <c s="11">
        <v>0.41568500000000003</v>
      </c>
      <c s="11">
        <v>0.51119300000000001</v>
      </c>
      <c s="12">
        <v>1.9312499999999999</v>
      </c>
      <c s="12">
        <v>2.9180100000000002</v>
      </c>
      <c s="11">
        <v>0</v>
      </c>
      <c s="11">
        <v>0</v>
      </c>
      <c s="11">
        <v>0</v>
      </c>
      <c s="11">
        <v>0</v>
      </c>
      <c s="11">
        <v>0.330758</v>
      </c>
      <c s="11">
        <v>0.49890000000000001</v>
      </c>
      <c s="11">
        <v>0.36580099999999999</v>
      </c>
      <c s="11">
        <v>0.44982</v>
      </c>
      <c s="11">
        <v>0</v>
      </c>
      <c s="11">
        <v>0</v>
      </c>
      <c s="11">
        <v>1.9677500000000001</v>
      </c>
      <c s="11">
        <v>2.42103</v>
      </c>
      <c s="11">
        <v>0.33265</v>
      </c>
      <c s="11">
        <v>0.50179399999999996</v>
      </c>
      <c s="11">
        <v>0.388187</v>
      </c>
      <c s="11">
        <v>0.47736800000000001</v>
      </c>
    </row>
    <row r="1587" spans="1:37" ht="15">
      <c r="A1587" s="7">
        <v>84148</v>
      </c>
      <c s="8" t="s">
        <v>1491</v>
      </c>
      <c s="9" t="s">
        <v>986</v>
      </c>
      <c s="10">
        <v>2.0062600000000002</v>
      </c>
      <c s="10">
        <v>2.9502799999999998</v>
      </c>
      <c s="10">
        <v>2.2132499999999999</v>
      </c>
      <c s="10">
        <v>3.2554599999999998</v>
      </c>
      <c s="11">
        <v>0.85652799999999996</v>
      </c>
      <c s="11">
        <v>1.25546</v>
      </c>
      <c s="11">
        <v>0</v>
      </c>
      <c s="11">
        <v>0.091597999999999957</v>
      </c>
      <c s="11">
        <v>0.41456600000000005</v>
      </c>
      <c s="11">
        <v>0.56619900000000012</v>
      </c>
      <c s="11">
        <v>0.36868000000000012</v>
      </c>
      <c s="11">
        <v>0.45362000000000013</v>
      </c>
      <c s="11">
        <v>0.76536000000000004</v>
      </c>
      <c s="11">
        <v>1.1218600000000001</v>
      </c>
      <c s="11">
        <v>0.92912499999999998</v>
      </c>
      <c s="11">
        <v>1.12677</v>
      </c>
      <c s="12">
        <v>1.7064600000000001</v>
      </c>
      <c s="12">
        <v>2.50908</v>
      </c>
      <c s="11">
        <v>0</v>
      </c>
      <c s="11">
        <v>0.056427000000000005</v>
      </c>
      <c s="11">
        <v>0</v>
      </c>
      <c s="11">
        <v>0</v>
      </c>
      <c s="11">
        <v>0.84140099999999995</v>
      </c>
      <c s="11">
        <v>1.23325</v>
      </c>
      <c s="11">
        <v>0.889621</v>
      </c>
      <c s="11">
        <v>1.07843</v>
      </c>
      <c s="11">
        <v>0.0082269999999999843</v>
      </c>
      <c s="11">
        <v>0.17979000000000001</v>
      </c>
      <c s="11">
        <v>1.76128</v>
      </c>
      <c s="11">
        <v>2.13842</v>
      </c>
      <c s="11">
        <v>0.77676400000000001</v>
      </c>
      <c s="11">
        <v>1.13859</v>
      </c>
      <c s="11">
        <v>0.99285100000000004</v>
      </c>
      <c s="11">
        <v>1.2040599999999999</v>
      </c>
    </row>
    <row r="1588" spans="1:37" ht="15">
      <c r="A1588" s="7">
        <v>84175</v>
      </c>
      <c s="8" t="s">
        <v>1491</v>
      </c>
      <c s="9" t="s">
        <v>1503</v>
      </c>
      <c s="10">
        <v>1.5102199999999999</v>
      </c>
      <c s="10">
        <v>1.86842</v>
      </c>
      <c s="10">
        <v>2.2642799999999998</v>
      </c>
      <c s="10">
        <v>2.8053699999999999</v>
      </c>
      <c s="11">
        <v>2.6847500000000002</v>
      </c>
      <c s="11">
        <v>3.3206699999999998</v>
      </c>
      <c s="11">
        <v>0.85605000000000009</v>
      </c>
      <c s="11">
        <v>1.2720500000000001</v>
      </c>
      <c s="11">
        <v>2.13001</v>
      </c>
      <c s="11">
        <v>2.3671700000000002</v>
      </c>
      <c s="11">
        <v>2.3754100000000005</v>
      </c>
      <c s="11">
        <v>2.3912300000000002</v>
      </c>
      <c s="11">
        <v>2.38828</v>
      </c>
      <c s="11">
        <v>2.9542000000000002</v>
      </c>
      <c s="11">
        <v>2.891</v>
      </c>
      <c s="11">
        <v>3.1730499999999999</v>
      </c>
      <c s="12">
        <v>2.5918399999999999</v>
      </c>
      <c s="12">
        <v>3.2059299999999999</v>
      </c>
      <c s="11">
        <v>0</v>
      </c>
      <c s="11">
        <v>0</v>
      </c>
      <c s="11">
        <v>0</v>
      </c>
      <c s="11">
        <v>0</v>
      </c>
      <c s="11">
        <v>2.5887699999999998</v>
      </c>
      <c s="11">
        <v>3.2019199999999999</v>
      </c>
      <c s="11">
        <v>2.45479</v>
      </c>
      <c s="11">
        <v>2.6941899999999999</v>
      </c>
      <c s="11">
        <v>1.59561</v>
      </c>
      <c s="11">
        <v>1.8293099999999998</v>
      </c>
      <c s="11">
        <v>2.4456199999999999</v>
      </c>
      <c s="11">
        <v>2.6846100000000002</v>
      </c>
      <c s="11">
        <v>2.52956</v>
      </c>
      <c s="11">
        <v>3.1287500000000001</v>
      </c>
      <c s="11">
        <v>2.6436799999999998</v>
      </c>
      <c s="11">
        <v>2.9016600000000001</v>
      </c>
    </row>
    <row r="1589" spans="1:37" ht="15">
      <c r="A1589" s="7">
        <v>86446</v>
      </c>
      <c s="8" t="s">
        <v>1491</v>
      </c>
      <c s="9" t="s">
        <v>1504</v>
      </c>
      <c s="10">
        <v>1.7085699999999999</v>
      </c>
      <c s="10">
        <v>2.2477800000000001</v>
      </c>
      <c s="10">
        <v>2.3946999999999998</v>
      </c>
      <c s="10">
        <v>3.14154</v>
      </c>
      <c s="11">
        <v>1.7737099999999999</v>
      </c>
      <c s="11">
        <v>2.33371</v>
      </c>
      <c s="11">
        <v>0</v>
      </c>
      <c s="11">
        <v>0</v>
      </c>
      <c s="11">
        <v>0.61705800000000011</v>
      </c>
      <c s="11">
        <v>0.82786999999999988</v>
      </c>
      <c s="11">
        <v>1.6060100000000002</v>
      </c>
      <c s="11">
        <v>1.8121600000000002</v>
      </c>
      <c s="11">
        <v>1.5883700000000001</v>
      </c>
      <c s="11">
        <v>2.0903200000000002</v>
      </c>
      <c s="11">
        <v>1.03749</v>
      </c>
      <c s="11">
        <v>1.27599</v>
      </c>
      <c s="12">
        <v>2.4512800000000001</v>
      </c>
      <c s="12">
        <v>3.2082299999999999</v>
      </c>
      <c s="11">
        <v>0</v>
      </c>
      <c s="11">
        <v>0</v>
      </c>
      <c s="11">
        <v>0</v>
      </c>
      <c s="11">
        <v>0</v>
      </c>
      <c s="11">
        <v>1.00482</v>
      </c>
      <c s="11">
        <v>1.3175600000000001</v>
      </c>
      <c s="11">
        <v>1.6464099999999999</v>
      </c>
      <c s="11">
        <v>2.0249000000000001</v>
      </c>
      <c s="11">
        <v>0</v>
      </c>
      <c s="11">
        <v>0</v>
      </c>
      <c s="11">
        <v>2.0845500000000001</v>
      </c>
      <c s="11">
        <v>2.5637599999999998</v>
      </c>
      <c s="11">
        <v>1.8268800000000001</v>
      </c>
      <c s="11">
        <v>2.4026000000000001</v>
      </c>
      <c s="11">
        <v>0.51930900000000002</v>
      </c>
      <c s="11">
        <v>0.63868400000000003</v>
      </c>
    </row>
    <row r="1590" spans="1:37" ht="15">
      <c r="A1590" s="7">
        <v>83525</v>
      </c>
      <c s="8" t="s">
        <v>1491</v>
      </c>
      <c s="9" t="s">
        <v>1505</v>
      </c>
      <c s="10">
        <v>1.37809</v>
      </c>
      <c s="10">
        <v>1.69696</v>
      </c>
      <c s="10">
        <v>2.18729</v>
      </c>
      <c s="10">
        <v>2.6969599999999998</v>
      </c>
      <c s="11">
        <v>2.2474400000000001</v>
      </c>
      <c s="11">
        <v>2.7674599999999998</v>
      </c>
      <c s="11">
        <v>1.8349299999999999</v>
      </c>
      <c s="11">
        <v>2.2595100000000001</v>
      </c>
      <c s="11">
        <v>1.99407</v>
      </c>
      <c s="11">
        <v>2.6773899999999999</v>
      </c>
      <c s="11">
        <v>2.7362500000000001</v>
      </c>
      <c s="11">
        <v>2.73976</v>
      </c>
      <c s="11">
        <v>1.97753</v>
      </c>
      <c s="11">
        <v>2.4351099999999999</v>
      </c>
      <c s="11">
        <v>2.4431099999999999</v>
      </c>
      <c s="11">
        <v>2.6676700000000002</v>
      </c>
      <c s="12">
        <v>2.1641599999999999</v>
      </c>
      <c s="12">
        <v>2.66492</v>
      </c>
      <c s="11">
        <v>0.086036100000000004</v>
      </c>
      <c s="11">
        <v>0.093999299999999994</v>
      </c>
      <c s="11">
        <v>0</v>
      </c>
      <c s="11">
        <v>0</v>
      </c>
      <c s="11">
        <v>2.2635200000000002</v>
      </c>
      <c s="11">
        <v>2.7872599999999998</v>
      </c>
      <c s="11">
        <v>2.0664500000000001</v>
      </c>
      <c s="11">
        <v>2.25644</v>
      </c>
      <c s="11">
        <v>2.3691900000000001</v>
      </c>
      <c s="11">
        <v>2.5870899999999999</v>
      </c>
      <c s="11">
        <v>2.5786799999999999</v>
      </c>
      <c s="11">
        <v>2.8160099999999999</v>
      </c>
      <c s="11">
        <v>2.1158700000000001</v>
      </c>
      <c s="11">
        <v>2.6054499999999998</v>
      </c>
      <c s="11">
        <v>2.3090700000000002</v>
      </c>
      <c s="11">
        <v>2.5213899999999998</v>
      </c>
    </row>
    <row r="1591" spans="1:37" ht="15">
      <c r="A1591" s="7">
        <v>84237</v>
      </c>
      <c s="8" t="s">
        <v>1491</v>
      </c>
      <c s="9" t="s">
        <v>1286</v>
      </c>
      <c s="10">
        <v>1.6453100000000001</v>
      </c>
      <c s="10">
        <v>2.13306</v>
      </c>
      <c s="10">
        <v>2.1939799999999998</v>
      </c>
      <c s="10">
        <v>2.83812</v>
      </c>
      <c s="11">
        <v>0.47145700000000001</v>
      </c>
      <c s="11">
        <v>0.61045499999999997</v>
      </c>
      <c s="11">
        <v>0</v>
      </c>
      <c s="11">
        <v>0</v>
      </c>
      <c s="11">
        <v>0.088498999999999994</v>
      </c>
      <c s="11">
        <v>0.17782500000000001</v>
      </c>
      <c s="11">
        <v>0</v>
      </c>
      <c s="11">
        <v>0</v>
      </c>
      <c s="11">
        <v>0.40294999999999997</v>
      </c>
      <c s="11">
        <v>0.52205199999999996</v>
      </c>
      <c s="11">
        <v>0.46354000000000001</v>
      </c>
      <c s="11">
        <v>0.57011699999999998</v>
      </c>
      <c s="12">
        <v>2.0344500000000001</v>
      </c>
      <c s="12">
        <v>2.6273399999999998</v>
      </c>
      <c s="11">
        <v>0</v>
      </c>
      <c s="11">
        <v>0</v>
      </c>
      <c s="11">
        <v>0</v>
      </c>
      <c s="11">
        <v>0</v>
      </c>
      <c s="11">
        <v>0.44218099999999999</v>
      </c>
      <c s="11">
        <v>0.57274700000000001</v>
      </c>
      <c s="11">
        <v>0.46098600000000001</v>
      </c>
      <c s="11">
        <v>0.56697500000000001</v>
      </c>
      <c s="11">
        <v>0</v>
      </c>
      <c s="11">
        <v>0</v>
      </c>
      <c s="11">
        <v>1.8372299999999999</v>
      </c>
      <c s="11">
        <v>2.2599300000000002</v>
      </c>
      <c s="11">
        <v>0.44882699999999998</v>
      </c>
      <c s="11">
        <v>0.58115099999999997</v>
      </c>
      <c s="11">
        <v>0.41886600000000002</v>
      </c>
      <c s="11">
        <v>0.51516099999999998</v>
      </c>
    </row>
    <row r="1592" spans="1:37" ht="15">
      <c r="A1592" s="7">
        <v>84380</v>
      </c>
      <c s="8" t="s">
        <v>1491</v>
      </c>
      <c s="9" t="s">
        <v>1506</v>
      </c>
      <c s="10">
        <v>1.4336</v>
      </c>
      <c s="10">
        <v>1.76509</v>
      </c>
      <c s="10">
        <v>2.2457099999999999</v>
      </c>
      <c s="10">
        <v>2.7650899999999998</v>
      </c>
      <c s="11">
        <v>2.4005200000000002</v>
      </c>
      <c s="11">
        <v>2.9555899999999999</v>
      </c>
      <c s="11">
        <v>0.81849999999999989</v>
      </c>
      <c s="11">
        <v>1.2158700000000002</v>
      </c>
      <c s="11">
        <v>1.94981</v>
      </c>
      <c s="11">
        <v>2.1544400000000001</v>
      </c>
      <c s="11">
        <v>2.1000100000000002</v>
      </c>
      <c s="11">
        <v>2.1015699999999997</v>
      </c>
      <c s="11">
        <v>2.0201099999999999</v>
      </c>
      <c s="11">
        <v>2.4872100000000001</v>
      </c>
      <c s="11">
        <v>2.8226100000000001</v>
      </c>
      <c s="11">
        <v>3.0793200000000001</v>
      </c>
      <c s="12">
        <v>2.3022900000000002</v>
      </c>
      <c s="12">
        <v>2.8346300000000002</v>
      </c>
      <c s="11">
        <v>0</v>
      </c>
      <c s="11">
        <v>0</v>
      </c>
      <c s="11">
        <v>0</v>
      </c>
      <c s="11">
        <v>0</v>
      </c>
      <c s="11">
        <v>2.4333</v>
      </c>
      <c s="11">
        <v>2.99594</v>
      </c>
      <c s="11">
        <v>2.4346199999999998</v>
      </c>
      <c s="11">
        <v>2.6560600000000001</v>
      </c>
      <c s="11">
        <v>1.5776199999999998</v>
      </c>
      <c s="11">
        <v>1.7938799999999999</v>
      </c>
      <c s="11">
        <v>2.3512400000000002</v>
      </c>
      <c s="11">
        <v>2.5651099999999998</v>
      </c>
      <c s="11">
        <v>2.1776900000000001</v>
      </c>
      <c s="11">
        <v>2.6812299999999998</v>
      </c>
      <c s="11">
        <v>2.5002200000000001</v>
      </c>
      <c s="11">
        <v>2.7276199999999999</v>
      </c>
    </row>
    <row r="1593" spans="1:37" ht="15">
      <c r="A1593" s="7">
        <v>84264</v>
      </c>
      <c s="8" t="s">
        <v>1491</v>
      </c>
      <c s="9" t="s">
        <v>1507</v>
      </c>
      <c s="10">
        <v>1.6687099999999999</v>
      </c>
      <c s="10">
        <v>2.0556100000000002</v>
      </c>
      <c s="10">
        <v>2.2998099999999999</v>
      </c>
      <c s="10">
        <v>2.8327800000000001</v>
      </c>
      <c s="11">
        <v>2.4337800000000001</v>
      </c>
      <c s="11">
        <v>2.9974500000000002</v>
      </c>
      <c s="11">
        <v>0.66749000000000003</v>
      </c>
      <c s="11">
        <v>1.0305599999999999</v>
      </c>
      <c s="11">
        <v>2.01681</v>
      </c>
      <c s="11">
        <v>2.22818</v>
      </c>
      <c s="11">
        <v>2.0535500000000004</v>
      </c>
      <c s="11">
        <v>2.0554800000000002</v>
      </c>
      <c s="11">
        <v>2.06406</v>
      </c>
      <c s="11">
        <v>2.5421</v>
      </c>
      <c s="11">
        <v>2.8067199999999999</v>
      </c>
      <c s="11">
        <v>3.0624500000000001</v>
      </c>
      <c s="12">
        <v>2.3260700000000001</v>
      </c>
      <c s="12">
        <v>2.8647900000000002</v>
      </c>
      <c s="11">
        <v>0</v>
      </c>
      <c s="11">
        <v>0</v>
      </c>
      <c s="11">
        <v>0</v>
      </c>
      <c s="11">
        <v>0</v>
      </c>
      <c s="11">
        <v>2.3681100000000002</v>
      </c>
      <c s="11">
        <v>2.91655</v>
      </c>
      <c s="11">
        <v>2.5583800000000001</v>
      </c>
      <c s="11">
        <v>2.7918799999999999</v>
      </c>
      <c s="11">
        <v>1.37632</v>
      </c>
      <c s="11">
        <v>1.5746</v>
      </c>
      <c s="11">
        <v>2.13897</v>
      </c>
      <c s="11">
        <v>2.3340700000000001</v>
      </c>
      <c s="11">
        <v>2.24214</v>
      </c>
      <c s="11">
        <v>2.76146</v>
      </c>
      <c s="11">
        <v>2.4269099999999999</v>
      </c>
      <c s="11">
        <v>2.6480700000000001</v>
      </c>
    </row>
    <row r="1594" spans="1:37" ht="15">
      <c r="A1594" s="7">
        <v>84344</v>
      </c>
      <c s="8" t="s">
        <v>1491</v>
      </c>
      <c s="9" t="s">
        <v>1508</v>
      </c>
      <c s="10">
        <v>1.3787400000000001</v>
      </c>
      <c s="10">
        <v>2.0868799999999998</v>
      </c>
      <c s="10">
        <v>1.9202999999999999</v>
      </c>
      <c s="10">
        <v>2.9069799999999999</v>
      </c>
      <c s="11">
        <v>0.31259999999999999</v>
      </c>
      <c s="11">
        <v>0.47315000000000002</v>
      </c>
      <c s="11">
        <v>0</v>
      </c>
      <c s="11">
        <v>0</v>
      </c>
      <c s="11">
        <v>0</v>
      </c>
      <c s="11">
        <v>0.060412999999999994</v>
      </c>
      <c s="11">
        <v>0</v>
      </c>
      <c s="11">
        <v>0</v>
      </c>
      <c s="11">
        <v>0.279673</v>
      </c>
      <c s="11">
        <v>0.42331400000000002</v>
      </c>
      <c s="11">
        <v>0.35401199999999999</v>
      </c>
      <c s="11">
        <v>0.43569400000000003</v>
      </c>
      <c s="12">
        <v>1.9619899999999999</v>
      </c>
      <c s="12">
        <v>2.9701399999999998</v>
      </c>
      <c s="11">
        <v>0</v>
      </c>
      <c s="11">
        <v>0</v>
      </c>
      <c s="11">
        <v>0</v>
      </c>
      <c s="11">
        <v>0</v>
      </c>
      <c s="11">
        <v>0.29458400000000001</v>
      </c>
      <c s="11">
        <v>0.44588299999999997</v>
      </c>
      <c s="11">
        <v>0.32169199999999998</v>
      </c>
      <c s="11">
        <v>0.395903</v>
      </c>
      <c s="11">
        <v>0</v>
      </c>
      <c s="11">
        <v>0</v>
      </c>
      <c s="11">
        <v>1.96471</v>
      </c>
      <c s="11">
        <v>2.4180999999999999</v>
      </c>
      <c s="11">
        <v>0.30469499999999999</v>
      </c>
      <c s="11">
        <v>0.46118900000000002</v>
      </c>
      <c s="11">
        <v>0.34472399999999997</v>
      </c>
      <c s="11">
        <v>0.424263</v>
      </c>
    </row>
    <row r="1595" spans="1:37" ht="15">
      <c r="A1595" s="7">
        <v>83197</v>
      </c>
      <c s="8" t="s">
        <v>1491</v>
      </c>
      <c s="9" t="s">
        <v>1509</v>
      </c>
      <c s="10">
        <v>1.4094899999999999</v>
      </c>
      <c s="10">
        <v>1.7352799999999999</v>
      </c>
      <c s="10">
        <v>2.2176999999999998</v>
      </c>
      <c s="10">
        <v>2.7303099999999998</v>
      </c>
      <c s="11">
        <v>2.3717000000000001</v>
      </c>
      <c s="11">
        <v>2.9199000000000002</v>
      </c>
      <c s="11">
        <v>0.98837999999999993</v>
      </c>
      <c s="11">
        <v>1.4248700000000003</v>
      </c>
      <c s="11">
        <v>1.85551</v>
      </c>
      <c s="11">
        <v>2.04983</v>
      </c>
      <c s="11">
        <v>2.0001499999999997</v>
      </c>
      <c s="11">
        <v>2.0001600000000002</v>
      </c>
      <c s="11">
        <v>1.9986999999999999</v>
      </c>
      <c s="11">
        <v>2.46069</v>
      </c>
      <c s="11">
        <v>2.8484400000000001</v>
      </c>
      <c s="11">
        <v>3.1052200000000001</v>
      </c>
      <c s="12">
        <v>2.26953</v>
      </c>
      <c s="12">
        <v>2.7941199999999999</v>
      </c>
      <c s="11">
        <v>0</v>
      </c>
      <c s="11">
        <v>0</v>
      </c>
      <c s="11">
        <v>0</v>
      </c>
      <c s="11">
        <v>0</v>
      </c>
      <c s="11">
        <v>2.38205</v>
      </c>
      <c s="11">
        <v>2.9326500000000002</v>
      </c>
      <c s="11">
        <v>2.2279900000000001</v>
      </c>
      <c s="11">
        <v>2.4288400000000001</v>
      </c>
      <c s="11">
        <v>1.7097399999999998</v>
      </c>
      <c s="11">
        <v>1.9359900000000001</v>
      </c>
      <c s="11">
        <v>2.5797599999999998</v>
      </c>
      <c s="11">
        <v>2.8123200000000002</v>
      </c>
      <c s="11">
        <v>2.1219199999999998</v>
      </c>
      <c s="11">
        <v>2.6124000000000001</v>
      </c>
      <c s="11">
        <v>2.4397099999999998</v>
      </c>
      <c s="11">
        <v>2.65964</v>
      </c>
    </row>
    <row r="1596" spans="1:37" ht="15">
      <c r="A1596" s="7">
        <v>84415</v>
      </c>
      <c s="8" t="s">
        <v>1491</v>
      </c>
      <c s="9" t="s">
        <v>1510</v>
      </c>
      <c s="10">
        <v>1.49505</v>
      </c>
      <c s="10">
        <v>1.84643</v>
      </c>
      <c s="10">
        <v>2.26288</v>
      </c>
      <c s="10">
        <v>2.7942300000000002</v>
      </c>
      <c s="11">
        <v>0.445019</v>
      </c>
      <c s="11">
        <v>0.54999900000000002</v>
      </c>
      <c s="11">
        <v>0</v>
      </c>
      <c s="11">
        <v>0</v>
      </c>
      <c s="11">
        <v>0.0083580000000000321</v>
      </c>
      <c s="11">
        <v>0.07948700000000003</v>
      </c>
      <c s="11">
        <v>0</v>
      </c>
      <c s="11">
        <v>0</v>
      </c>
      <c s="11">
        <v>0.39555000000000001</v>
      </c>
      <c s="11">
        <v>0.48888599999999999</v>
      </c>
      <c s="11">
        <v>0.36290099999999997</v>
      </c>
      <c s="11">
        <v>0.44661600000000001</v>
      </c>
      <c s="12">
        <v>2.3789699999999998</v>
      </c>
      <c s="12">
        <v>2.9375399999999998</v>
      </c>
      <c s="11">
        <v>0</v>
      </c>
      <c s="11">
        <v>0</v>
      </c>
      <c s="11">
        <v>0</v>
      </c>
      <c s="11">
        <v>0</v>
      </c>
      <c s="11">
        <v>0.376224</v>
      </c>
      <c s="11">
        <v>0.46494799999999997</v>
      </c>
      <c s="11">
        <v>0.38573000000000002</v>
      </c>
      <c s="11">
        <v>0.47470899999999999</v>
      </c>
      <c s="11">
        <v>0</v>
      </c>
      <c s="11">
        <v>0</v>
      </c>
      <c s="11">
        <v>2.0834700000000002</v>
      </c>
      <c s="11">
        <v>2.5642999999999998</v>
      </c>
      <c s="11">
        <v>0.43030800000000002</v>
      </c>
      <c s="11">
        <v>0.531829</v>
      </c>
      <c s="11">
        <v>0.32375399999999999</v>
      </c>
      <c s="11">
        <v>0.39843600000000001</v>
      </c>
    </row>
    <row r="1597" spans="1:37" ht="15">
      <c r="A1597" s="7">
        <v>84460</v>
      </c>
      <c s="8" t="s">
        <v>1491</v>
      </c>
      <c s="9" t="s">
        <v>1511</v>
      </c>
      <c s="10">
        <v>1.3574600000000001</v>
      </c>
      <c s="10">
        <v>2.0278800000000001</v>
      </c>
      <c s="10">
        <v>1.8479300000000001</v>
      </c>
      <c s="10">
        <v>2.7639100000000001</v>
      </c>
      <c s="11">
        <v>0.71041900000000002</v>
      </c>
      <c s="11">
        <v>1.06073</v>
      </c>
      <c s="11">
        <v>0</v>
      </c>
      <c s="11">
        <v>0</v>
      </c>
      <c s="11">
        <v>0.34613100000000002</v>
      </c>
      <c s="11">
        <v>0.49154999999999999</v>
      </c>
      <c s="11">
        <v>0.252938</v>
      </c>
      <c s="11">
        <v>0.33688000000000007</v>
      </c>
      <c s="11">
        <v>0.64169900000000002</v>
      </c>
      <c s="11">
        <v>0.95804999999999996</v>
      </c>
      <c s="11">
        <v>0.78743200000000002</v>
      </c>
      <c s="11">
        <v>0.96569400000000005</v>
      </c>
      <c s="12">
        <v>1.9452</v>
      </c>
      <c s="12">
        <v>2.9049999999999998</v>
      </c>
      <c s="11">
        <v>0</v>
      </c>
      <c s="11">
        <v>0</v>
      </c>
      <c s="11">
        <v>0</v>
      </c>
      <c s="11">
        <v>0</v>
      </c>
      <c s="11">
        <v>0.64698199999999995</v>
      </c>
      <c s="11">
        <v>0.966032</v>
      </c>
      <c s="11">
        <v>0.74493399999999999</v>
      </c>
      <c s="11">
        <v>0.912609</v>
      </c>
      <c s="11">
        <v>0</v>
      </c>
      <c s="11">
        <v>0</v>
      </c>
      <c s="11">
        <v>2.0463399999999998</v>
      </c>
      <c s="11">
        <v>2.5072000000000001</v>
      </c>
      <c s="11">
        <v>0.70308899999999996</v>
      </c>
      <c s="11">
        <v>1.0497799999999999</v>
      </c>
      <c s="11">
        <v>0.73813700000000004</v>
      </c>
      <c s="11">
        <v>0.90525800000000001</v>
      </c>
    </row>
    <row r="1598" spans="1:37" ht="15">
      <c r="A1598" s="7">
        <v>83561</v>
      </c>
      <c s="8" t="s">
        <v>1491</v>
      </c>
      <c s="9" t="s">
        <v>1512</v>
      </c>
      <c s="10">
        <v>1.79975</v>
      </c>
      <c s="10">
        <v>2.7276199999999999</v>
      </c>
      <c s="10">
        <v>2.0941700000000001</v>
      </c>
      <c s="10">
        <v>3.17381</v>
      </c>
      <c s="11">
        <v>0.076028999999999999</v>
      </c>
      <c s="11">
        <v>0.115193</v>
      </c>
      <c s="11">
        <v>0</v>
      </c>
      <c s="11">
        <v>0</v>
      </c>
      <c s="11">
        <v>0</v>
      </c>
      <c s="11">
        <v>0</v>
      </c>
      <c s="11">
        <v>0</v>
      </c>
      <c s="11">
        <v>0</v>
      </c>
      <c s="11">
        <v>0.067282599999999998</v>
      </c>
      <c s="11">
        <v>0.101942</v>
      </c>
      <c s="11">
        <v>0.0901</v>
      </c>
      <c s="11">
        <v>0.110911</v>
      </c>
      <c s="12">
        <v>1.73611</v>
      </c>
      <c s="12">
        <v>2.6311800000000001</v>
      </c>
      <c s="11">
        <v>0</v>
      </c>
      <c s="11">
        <v>0</v>
      </c>
      <c s="11">
        <v>0</v>
      </c>
      <c s="11">
        <v>0</v>
      </c>
      <c s="11">
        <v>0.075544600000000003</v>
      </c>
      <c s="11">
        <v>0.114455</v>
      </c>
      <c s="11">
        <v>0.083558800000000003</v>
      </c>
      <c s="11">
        <v>0.10285999999999999</v>
      </c>
      <c s="11">
        <v>0</v>
      </c>
      <c s="11">
        <v>0</v>
      </c>
      <c s="11">
        <v>1.8287199999999999</v>
      </c>
      <c s="11">
        <v>2.2513299999999998</v>
      </c>
      <c s="11">
        <v>0.069148200000000007</v>
      </c>
      <c s="11">
        <v>0.104769</v>
      </c>
      <c s="11">
        <v>0.089280799999999993</v>
      </c>
      <c s="11">
        <v>0.109901</v>
      </c>
    </row>
    <row r="1599" spans="1:37" ht="15">
      <c r="A1599" s="7">
        <v>84558</v>
      </c>
      <c s="8" t="s">
        <v>1491</v>
      </c>
      <c s="9" t="s">
        <v>1513</v>
      </c>
      <c s="10">
        <v>1.2924</v>
      </c>
      <c s="10">
        <v>1.9403699999999999</v>
      </c>
      <c s="10">
        <v>1.81087</v>
      </c>
      <c s="10">
        <v>2.7242600000000001</v>
      </c>
      <c s="11">
        <v>0.42021799999999998</v>
      </c>
      <c s="11">
        <v>0.62938499999999997</v>
      </c>
      <c s="11">
        <v>0</v>
      </c>
      <c s="11">
        <v>0</v>
      </c>
      <c s="11">
        <v>0.075323000000000029</v>
      </c>
      <c s="11">
        <v>0.160387</v>
      </c>
      <c s="11">
        <v>0</v>
      </c>
      <c s="11">
        <v>0</v>
      </c>
      <c s="11">
        <v>0.36667699999999998</v>
      </c>
      <c s="11">
        <v>0.54924700000000004</v>
      </c>
      <c s="11">
        <v>0.49549199999999999</v>
      </c>
      <c s="11">
        <v>0.60790500000000003</v>
      </c>
      <c s="12">
        <v>1.79104</v>
      </c>
      <c s="12">
        <v>2.6968299999999998</v>
      </c>
      <c s="11">
        <v>0</v>
      </c>
      <c s="11">
        <v>0</v>
      </c>
      <c s="11">
        <v>0</v>
      </c>
      <c s="11">
        <v>0</v>
      </c>
      <c s="11">
        <v>0.40001900000000001</v>
      </c>
      <c s="11">
        <v>0.599159</v>
      </c>
      <c s="11">
        <v>0.42675299999999999</v>
      </c>
      <c s="11">
        <v>0.52343099999999998</v>
      </c>
      <c s="11">
        <v>0</v>
      </c>
      <c s="11">
        <v>0</v>
      </c>
      <c s="11">
        <v>1.90981</v>
      </c>
      <c s="11">
        <v>2.34707</v>
      </c>
      <c s="11">
        <v>0.39346199999999998</v>
      </c>
      <c s="11">
        <v>0.58952700000000002</v>
      </c>
      <c s="11">
        <v>0.45498899999999998</v>
      </c>
      <c s="11">
        <v>0.55815300000000001</v>
      </c>
    </row>
    <row r="1600" spans="1:37" ht="15">
      <c r="A1600" s="7">
        <v>84594</v>
      </c>
      <c s="8" t="s">
        <v>1491</v>
      </c>
      <c s="9" t="s">
        <v>1514</v>
      </c>
      <c s="10">
        <v>1.2445900000000001</v>
      </c>
      <c s="10">
        <v>1.8855900000000001</v>
      </c>
      <c s="10">
        <v>1.7186600000000001</v>
      </c>
      <c s="10">
        <v>2.6037499999999998</v>
      </c>
      <c s="11">
        <v>0.173234</v>
      </c>
      <c s="11">
        <v>0.26235700000000001</v>
      </c>
      <c s="11">
        <v>0</v>
      </c>
      <c s="11">
        <v>0</v>
      </c>
      <c s="11">
        <v>0</v>
      </c>
      <c s="11">
        <v>0</v>
      </c>
      <c s="11">
        <v>0</v>
      </c>
      <c s="11">
        <v>0</v>
      </c>
      <c s="11">
        <v>0.15922500000000001</v>
      </c>
      <c s="11">
        <v>0.241143</v>
      </c>
      <c s="11">
        <v>0.21167</v>
      </c>
      <c s="11">
        <v>0.26055099999999998</v>
      </c>
      <c s="12">
        <v>1.64578</v>
      </c>
      <c s="12">
        <v>2.4931899999999998</v>
      </c>
      <c s="11">
        <v>0</v>
      </c>
      <c s="11">
        <v>0</v>
      </c>
      <c s="11">
        <v>0</v>
      </c>
      <c s="11">
        <v>0</v>
      </c>
      <c s="11">
        <v>0.16239600000000001</v>
      </c>
      <c s="11">
        <v>0.24594199999999999</v>
      </c>
      <c s="11">
        <v>0.18781700000000001</v>
      </c>
      <c s="11">
        <v>0.231188</v>
      </c>
      <c s="11">
        <v>0</v>
      </c>
      <c s="11">
        <v>0</v>
      </c>
      <c s="11">
        <v>1.63615</v>
      </c>
      <c s="11">
        <v>2.0141</v>
      </c>
      <c s="11">
        <v>0.16949700000000001</v>
      </c>
      <c s="11">
        <v>0.25669700000000001</v>
      </c>
      <c s="11">
        <v>0.19228899999999999</v>
      </c>
      <c s="11">
        <v>0.23669299999999999</v>
      </c>
    </row>
    <row r="1601" spans="1:37" ht="15">
      <c r="A1601" s="7">
        <v>86479</v>
      </c>
      <c s="8" t="s">
        <v>1491</v>
      </c>
      <c s="9" t="s">
        <v>1515</v>
      </c>
      <c s="10">
        <v>1.34005</v>
      </c>
      <c s="10">
        <v>1.6501600000000001</v>
      </c>
      <c s="10">
        <v>2.15212</v>
      </c>
      <c s="10">
        <v>2.6501600000000001</v>
      </c>
      <c s="11">
        <v>0.36794300000000002</v>
      </c>
      <c s="11">
        <v>0.45311899999999999</v>
      </c>
      <c s="11">
        <v>0</v>
      </c>
      <c s="11">
        <v>0</v>
      </c>
      <c s="11">
        <v>0</v>
      </c>
      <c s="11">
        <v>0</v>
      </c>
      <c s="11">
        <v>0</v>
      </c>
      <c s="11">
        <v>0</v>
      </c>
      <c s="11">
        <v>0.32506099999999999</v>
      </c>
      <c s="11">
        <v>0.40031099999999997</v>
      </c>
      <c s="11">
        <v>0.27998000000000001</v>
      </c>
      <c s="11">
        <v>0.344669</v>
      </c>
      <c s="12">
        <v>2.3784800000000001</v>
      </c>
      <c s="12">
        <v>2.9289100000000001</v>
      </c>
      <c s="11">
        <v>0</v>
      </c>
      <c s="11">
        <v>0</v>
      </c>
      <c s="11">
        <v>0</v>
      </c>
      <c s="11">
        <v>0</v>
      </c>
      <c s="11">
        <v>0.285194</v>
      </c>
      <c s="11">
        <v>0.351213</v>
      </c>
      <c s="11">
        <v>0.352302</v>
      </c>
      <c s="11">
        <v>0.433701</v>
      </c>
      <c s="11">
        <v>0</v>
      </c>
      <c s="11">
        <v>0</v>
      </c>
      <c s="11">
        <v>1.9124099999999999</v>
      </c>
      <c s="11">
        <v>2.3542999999999998</v>
      </c>
      <c s="11">
        <v>0.360981</v>
      </c>
      <c s="11">
        <v>0.444546</v>
      </c>
      <c s="11">
        <v>0.208901</v>
      </c>
      <c s="11">
        <v>0.25716699999999998</v>
      </c>
    </row>
    <row r="1602" spans="1:37" ht="15">
      <c r="A1602" s="7">
        <v>84629</v>
      </c>
      <c s="8" t="s">
        <v>1491</v>
      </c>
      <c s="9" t="s">
        <v>1516</v>
      </c>
      <c s="10">
        <v>1.77162</v>
      </c>
      <c s="10">
        <v>2.1816399999999998</v>
      </c>
      <c s="10">
        <v>2.3123800000000001</v>
      </c>
      <c s="10">
        <v>2.8475600000000001</v>
      </c>
      <c s="11">
        <v>1.8722700000000001</v>
      </c>
      <c s="11">
        <v>2.30559</v>
      </c>
      <c s="11">
        <v>0.4027599999999999</v>
      </c>
      <c s="11">
        <v>0.70426</v>
      </c>
      <c s="11">
        <v>1.3968499999999999</v>
      </c>
      <c s="11">
        <v>1.61636</v>
      </c>
      <c s="11">
        <v>1.4278299999999999</v>
      </c>
      <c s="11">
        <v>1.48404</v>
      </c>
      <c s="11">
        <v>1.6588400000000001</v>
      </c>
      <c s="11">
        <v>2.0427599999999999</v>
      </c>
      <c s="11">
        <v>1.98977</v>
      </c>
      <c s="11">
        <v>2.2449400000000002</v>
      </c>
      <c s="12">
        <v>2.1867800000000002</v>
      </c>
      <c s="12">
        <v>2.6928800000000002</v>
      </c>
      <c s="11">
        <v>0</v>
      </c>
      <c s="11">
        <v>0</v>
      </c>
      <c s="11">
        <v>0</v>
      </c>
      <c s="11">
        <v>0</v>
      </c>
      <c s="11">
        <v>1.78487</v>
      </c>
      <c s="11">
        <v>2.1979600000000001</v>
      </c>
      <c s="11">
        <v>1.8648400000000001</v>
      </c>
      <c s="11">
        <v>2.10656</v>
      </c>
      <c s="11">
        <v>0.85394999999999999</v>
      </c>
      <c s="11">
        <v>1.06484</v>
      </c>
      <c s="11">
        <v>2.1369799999999999</v>
      </c>
      <c s="11">
        <v>2.43601</v>
      </c>
      <c s="11">
        <v>1.7850900000000001</v>
      </c>
      <c s="11">
        <v>2.1982400000000002</v>
      </c>
      <c s="11">
        <v>1.77766</v>
      </c>
      <c s="11">
        <v>2.0057</v>
      </c>
    </row>
    <row r="1603" spans="1:37" ht="15">
      <c r="A1603" s="7">
        <v>84656</v>
      </c>
      <c s="8" t="s">
        <v>1491</v>
      </c>
      <c s="9" t="s">
        <v>1517</v>
      </c>
      <c s="10">
        <v>1.5420400000000001</v>
      </c>
      <c s="10">
        <v>2.16743</v>
      </c>
      <c s="10">
        <v>2.1237599999999999</v>
      </c>
      <c s="10">
        <v>2.9924300000000001</v>
      </c>
      <c s="11">
        <v>0.77133600000000002</v>
      </c>
      <c s="11">
        <v>1.0824400000000001</v>
      </c>
      <c s="11">
        <v>0</v>
      </c>
      <c s="11">
        <v>0</v>
      </c>
      <c s="11">
        <v>0.38125400000000004</v>
      </c>
      <c s="11">
        <v>0.53576200000000007</v>
      </c>
      <c s="11">
        <v>0.23634700000000008</v>
      </c>
      <c s="11">
        <v>0.31833</v>
      </c>
      <c s="11">
        <v>0.69827300000000003</v>
      </c>
      <c s="11">
        <v>0.97966399999999998</v>
      </c>
      <c s="11">
        <v>0.78386599999999995</v>
      </c>
      <c s="11">
        <v>0.96164400000000005</v>
      </c>
      <c s="12">
        <v>2.1725699999999999</v>
      </c>
      <c s="12">
        <v>3.0644200000000001</v>
      </c>
      <c s="11">
        <v>0</v>
      </c>
      <c s="11">
        <v>0</v>
      </c>
      <c s="11">
        <v>0</v>
      </c>
      <c s="11">
        <v>0</v>
      </c>
      <c s="11">
        <v>0.72658599999999995</v>
      </c>
      <c s="11">
        <v>1.0209900000000001</v>
      </c>
      <c s="11">
        <v>0.74227100000000001</v>
      </c>
      <c s="11">
        <v>0.91059299999999999</v>
      </c>
      <c s="11">
        <v>0</v>
      </c>
      <c s="11">
        <v>0.049134999999999929</v>
      </c>
      <c s="11">
        <v>2.1524299999999998</v>
      </c>
      <c s="11">
        <v>2.6413700000000002</v>
      </c>
      <c s="11">
        <v>0.71907500000000002</v>
      </c>
      <c s="11">
        <v>1.00837</v>
      </c>
      <c s="11">
        <v>0.79662699999999997</v>
      </c>
      <c s="11">
        <v>0.977294</v>
      </c>
    </row>
    <row r="1604" spans="1:37" ht="15">
      <c r="A1604" s="7">
        <v>84754</v>
      </c>
      <c s="8" t="s">
        <v>1491</v>
      </c>
      <c s="9" t="s">
        <v>1518</v>
      </c>
      <c s="10">
        <v>1.8489500000000001</v>
      </c>
      <c s="10">
        <v>2.3537599999999999</v>
      </c>
      <c s="10">
        <v>2.4103500000000002</v>
      </c>
      <c s="10">
        <v>3.0681400000000001</v>
      </c>
      <c s="11">
        <v>0.78122999999999998</v>
      </c>
      <c s="11">
        <v>0.99477700000000002</v>
      </c>
      <c s="11">
        <v>0</v>
      </c>
      <c s="11">
        <v>0</v>
      </c>
      <c s="11">
        <v>0.27025700000000002</v>
      </c>
      <c s="11">
        <v>0.40074599999999999</v>
      </c>
      <c s="11">
        <v>0.19128500000000004</v>
      </c>
      <c s="11">
        <v>0.27038100000000009</v>
      </c>
      <c s="11">
        <v>0.70918800000000004</v>
      </c>
      <c s="11">
        <v>0.90293800000000002</v>
      </c>
      <c s="11">
        <v>0.67387900000000001</v>
      </c>
      <c s="11">
        <v>0.82805099999999998</v>
      </c>
      <c s="12">
        <v>2.4140000000000001</v>
      </c>
      <c s="12">
        <v>3.0728</v>
      </c>
      <c s="11">
        <v>0</v>
      </c>
      <c s="11">
        <v>0</v>
      </c>
      <c s="11">
        <v>0</v>
      </c>
      <c s="11">
        <v>0</v>
      </c>
      <c s="11">
        <v>0.68521699999999996</v>
      </c>
      <c s="11">
        <v>0.87284300000000004</v>
      </c>
      <c s="11">
        <v>0.68362699999999998</v>
      </c>
      <c s="11">
        <v>0.84004100000000004</v>
      </c>
      <c s="11">
        <v>0</v>
      </c>
      <c s="11">
        <v>0</v>
      </c>
      <c s="11">
        <v>2.08005</v>
      </c>
      <c s="11">
        <v>2.5563899999999999</v>
      </c>
      <c s="11">
        <v>0.75137399999999999</v>
      </c>
      <c s="11">
        <v>0.95650900000000005</v>
      </c>
      <c s="11">
        <v>0.64558199999999999</v>
      </c>
      <c s="11">
        <v>0.79327099999999995</v>
      </c>
    </row>
    <row r="1605" spans="1:37" ht="15">
      <c r="A1605" s="7">
        <v>84825</v>
      </c>
      <c s="8" t="s">
        <v>1491</v>
      </c>
      <c s="9" t="s">
        <v>1462</v>
      </c>
      <c s="10">
        <v>1.52725</v>
      </c>
      <c s="10">
        <v>1.88141</v>
      </c>
      <c s="10">
        <v>2.2888299999999999</v>
      </c>
      <c s="10">
        <v>2.8197700000000001</v>
      </c>
      <c s="11">
        <v>2.5555500000000002</v>
      </c>
      <c s="11">
        <v>3.1479900000000001</v>
      </c>
      <c s="11">
        <v>0.78352999999999995</v>
      </c>
      <c s="11">
        <v>1.1737899999999999</v>
      </c>
      <c s="11">
        <v>2.0756300000000003</v>
      </c>
      <c s="11">
        <v>2.2925800000000001</v>
      </c>
      <c s="11">
        <v>2.2065400000000004</v>
      </c>
      <c s="11">
        <v>2.2088900000000002</v>
      </c>
      <c s="11">
        <v>2.1980900000000001</v>
      </c>
      <c s="11">
        <v>2.7077200000000001</v>
      </c>
      <c s="11">
        <v>2.8576700000000002</v>
      </c>
      <c s="11">
        <v>3.1184799999999999</v>
      </c>
      <c s="12">
        <v>2.4132199999999999</v>
      </c>
      <c s="12">
        <v>2.9726699999999999</v>
      </c>
      <c s="11">
        <v>0</v>
      </c>
      <c s="11">
        <v>0</v>
      </c>
      <c s="11">
        <v>0</v>
      </c>
      <c s="11">
        <v>0</v>
      </c>
      <c s="11">
        <v>2.49878</v>
      </c>
      <c s="11">
        <v>3.0780400000000001</v>
      </c>
      <c s="11">
        <v>2.4720399999999998</v>
      </c>
      <c s="11">
        <v>2.69773</v>
      </c>
      <c s="11">
        <v>1.54918</v>
      </c>
      <c s="11">
        <v>1.7635799999999999</v>
      </c>
      <c s="11">
        <v>2.3017300000000001</v>
      </c>
      <c s="11">
        <v>2.5118800000000001</v>
      </c>
      <c s="11">
        <v>2.3567399999999998</v>
      </c>
      <c s="11">
        <v>2.9031199999999999</v>
      </c>
      <c s="11">
        <v>2.5842999999999998</v>
      </c>
      <c s="11">
        <v>2.8202199999999999</v>
      </c>
    </row>
    <row r="1606" spans="1:37" ht="15">
      <c r="A1606" s="7">
        <v>86438</v>
      </c>
      <c s="8" t="s">
        <v>1491</v>
      </c>
      <c s="9" t="s">
        <v>406</v>
      </c>
      <c s="10">
        <v>1.50545</v>
      </c>
      <c s="10">
        <v>1.87138</v>
      </c>
      <c s="10">
        <v>2.1118700000000001</v>
      </c>
      <c s="10">
        <v>2.62391</v>
      </c>
      <c s="11">
        <v>0.38347700000000001</v>
      </c>
      <c s="11">
        <v>0.47662700000000002</v>
      </c>
      <c s="11">
        <v>0</v>
      </c>
      <c s="11">
        <v>0</v>
      </c>
      <c s="11">
        <v>0</v>
      </c>
      <c s="11">
        <v>0.04144500000000001</v>
      </c>
      <c s="11">
        <v>0</v>
      </c>
      <c s="11">
        <v>0</v>
      </c>
      <c s="11">
        <v>0.32245699999999999</v>
      </c>
      <c s="11">
        <v>0.40078999999999998</v>
      </c>
      <c s="11">
        <v>0.359954</v>
      </c>
      <c s="11">
        <v>0.442857</v>
      </c>
      <c s="12">
        <v>1.94302</v>
      </c>
      <c s="12">
        <v>2.4132500000000001</v>
      </c>
      <c s="11">
        <v>0</v>
      </c>
      <c s="11">
        <v>0</v>
      </c>
      <c s="11">
        <v>0</v>
      </c>
      <c s="11">
        <v>0</v>
      </c>
      <c s="11">
        <v>0.35656900000000002</v>
      </c>
      <c s="11">
        <v>0.44320700000000002</v>
      </c>
      <c s="11">
        <v>0.35089599999999999</v>
      </c>
      <c s="11">
        <v>0.43170799999999998</v>
      </c>
      <c s="11">
        <v>0</v>
      </c>
      <c s="11">
        <v>0</v>
      </c>
      <c s="11">
        <v>1.7571699999999999</v>
      </c>
      <c s="11">
        <v>2.1621899999999998</v>
      </c>
      <c s="11">
        <v>0.358464</v>
      </c>
      <c s="11">
        <v>0.44557000000000002</v>
      </c>
      <c s="11">
        <v>0.32257000000000002</v>
      </c>
      <c s="11">
        <v>0.39685500000000001</v>
      </c>
    </row>
    <row r="1607" spans="1:37" ht="15">
      <c r="A1607" s="7">
        <v>84923</v>
      </c>
      <c s="8" t="s">
        <v>1491</v>
      </c>
      <c s="9" t="s">
        <v>1519</v>
      </c>
      <c s="10">
        <v>1.5138</v>
      </c>
      <c s="10">
        <v>1.8638600000000001</v>
      </c>
      <c s="10">
        <v>2.2588499999999998</v>
      </c>
      <c s="10">
        <v>2.7812100000000002</v>
      </c>
      <c s="11">
        <v>2.3964599999999998</v>
      </c>
      <c s="11">
        <v>2.9506299999999999</v>
      </c>
      <c s="11">
        <v>0.94912000000000007</v>
      </c>
      <c s="11">
        <v>1.3767100000000001</v>
      </c>
      <c s="11">
        <v>1.86067</v>
      </c>
      <c s="11">
        <v>2.0694700000000004</v>
      </c>
      <c s="11">
        <v>2.1010200000000001</v>
      </c>
      <c s="11">
        <v>2.1144100000000003</v>
      </c>
      <c s="11">
        <v>2.0783900000000002</v>
      </c>
      <c s="11">
        <v>2.5590099999999998</v>
      </c>
      <c s="11">
        <v>2.6910099999999999</v>
      </c>
      <c s="11">
        <v>2.9517199999999999</v>
      </c>
      <c s="12">
        <v>2.3002899999999999</v>
      </c>
      <c s="12">
        <v>2.83222</v>
      </c>
      <c s="11">
        <v>0</v>
      </c>
      <c s="11">
        <v>0</v>
      </c>
      <c s="11">
        <v>0</v>
      </c>
      <c s="11">
        <v>0</v>
      </c>
      <c s="11">
        <v>2.3619400000000002</v>
      </c>
      <c s="11">
        <v>2.9081100000000002</v>
      </c>
      <c s="11">
        <v>2.2696399999999999</v>
      </c>
      <c s="11">
        <v>2.4898500000000001</v>
      </c>
      <c s="11">
        <v>1.60042</v>
      </c>
      <c s="11">
        <v>1.8322700000000001</v>
      </c>
      <c s="11">
        <v>2.5623499999999999</v>
      </c>
      <c s="11">
        <v>2.8107899999999999</v>
      </c>
      <c s="11">
        <v>2.23902</v>
      </c>
      <c s="11">
        <v>2.75678</v>
      </c>
      <c s="11">
        <v>2.4268800000000001</v>
      </c>
      <c s="11">
        <v>2.66168</v>
      </c>
    </row>
    <row r="1608" spans="1:37" ht="15">
      <c r="A1608" s="7">
        <v>85056</v>
      </c>
      <c s="8" t="s">
        <v>1491</v>
      </c>
      <c s="9" t="s">
        <v>1520</v>
      </c>
      <c s="10">
        <v>1.70137</v>
      </c>
      <c s="10">
        <v>2.0952600000000001</v>
      </c>
      <c s="10">
        <v>2.3858299999999999</v>
      </c>
      <c s="10">
        <v>2.9381900000000001</v>
      </c>
      <c s="11">
        <v>2.31813</v>
      </c>
      <c s="11">
        <v>2.8547799999999999</v>
      </c>
      <c s="11">
        <v>0.51663000000000003</v>
      </c>
      <c s="11">
        <v>0.84456000000000009</v>
      </c>
      <c s="11">
        <v>1.6165099999999999</v>
      </c>
      <c s="11">
        <v>1.8752899999999999</v>
      </c>
      <c s="11">
        <v>1.96228</v>
      </c>
      <c s="11">
        <v>2.0486700000000004</v>
      </c>
      <c s="11">
        <v>2.0038</v>
      </c>
      <c s="11">
        <v>2.4676900000000002</v>
      </c>
      <c s="11">
        <v>2.2971499999999998</v>
      </c>
      <c s="11">
        <v>2.6089500000000001</v>
      </c>
      <c s="12">
        <v>2.4205299999999998</v>
      </c>
      <c s="12">
        <v>2.98088</v>
      </c>
      <c s="11">
        <v>0</v>
      </c>
      <c s="11">
        <v>0</v>
      </c>
      <c s="11">
        <v>0</v>
      </c>
      <c s="11">
        <v>0</v>
      </c>
      <c s="11">
        <v>2.1242100000000002</v>
      </c>
      <c s="11">
        <v>2.6159400000000002</v>
      </c>
      <c s="11">
        <v>2.2423299999999999</v>
      </c>
      <c s="11">
        <v>2.5522399999999998</v>
      </c>
      <c s="11">
        <v>1.0495099999999999</v>
      </c>
      <c s="11">
        <v>1.29715</v>
      </c>
      <c s="11">
        <v>2.2849599999999999</v>
      </c>
      <c s="11">
        <v>2.6121400000000001</v>
      </c>
      <c s="11">
        <v>2.23245</v>
      </c>
      <c s="11">
        <v>2.7492700000000001</v>
      </c>
      <c s="11">
        <v>2.0283799999999998</v>
      </c>
      <c s="11">
        <v>2.2997999999999998</v>
      </c>
    </row>
    <row r="1609" spans="1:37" ht="15">
      <c r="A1609" s="7">
        <v>83320</v>
      </c>
      <c s="8" t="s">
        <v>1491</v>
      </c>
      <c s="9" t="s">
        <v>1521</v>
      </c>
      <c s="10">
        <v>1.3782700000000001</v>
      </c>
      <c s="10">
        <v>1.6968700000000001</v>
      </c>
      <c s="10">
        <v>2.0852499999999998</v>
      </c>
      <c s="10">
        <v>2.5672700000000002</v>
      </c>
      <c s="11">
        <v>0.105236</v>
      </c>
      <c s="11">
        <v>0.12956500000000001</v>
      </c>
      <c s="11">
        <v>0</v>
      </c>
      <c s="11">
        <v>0</v>
      </c>
      <c s="11">
        <v>0</v>
      </c>
      <c s="11">
        <v>0</v>
      </c>
      <c s="11">
        <v>0</v>
      </c>
      <c s="11">
        <v>0</v>
      </c>
      <c s="11">
        <v>0.089738999999999999</v>
      </c>
      <c s="11">
        <v>0.110485</v>
      </c>
      <c s="11">
        <v>0.088677199999999998</v>
      </c>
      <c s="11">
        <v>0.10917300000000001</v>
      </c>
      <c s="12">
        <v>2.0951200000000001</v>
      </c>
      <c s="12">
        <v>2.5794299999999999</v>
      </c>
      <c s="11">
        <v>0</v>
      </c>
      <c s="11">
        <v>0</v>
      </c>
      <c s="11">
        <v>0</v>
      </c>
      <c s="11">
        <v>0</v>
      </c>
      <c s="11">
        <v>0.086069400000000004</v>
      </c>
      <c s="11">
        <v>0.10596700000000001</v>
      </c>
      <c s="11">
        <v>0.091288900000000006</v>
      </c>
      <c s="11">
        <v>0.112388</v>
      </c>
      <c s="11">
        <v>0</v>
      </c>
      <c s="11">
        <v>0</v>
      </c>
      <c s="11">
        <v>1.7596700000000001</v>
      </c>
      <c s="11">
        <v>2.1663899999999998</v>
      </c>
      <c s="11">
        <v>0.102497</v>
      </c>
      <c s="11">
        <v>0.126193</v>
      </c>
      <c s="11">
        <v>0.068360599999999994</v>
      </c>
      <c s="11">
        <v>0.084160399999999996</v>
      </c>
    </row>
    <row r="1610" spans="1:37" ht="15">
      <c r="A1610" s="7">
        <v>85074</v>
      </c>
      <c s="8" t="s">
        <v>1491</v>
      </c>
      <c s="9" t="s">
        <v>602</v>
      </c>
      <c s="10">
        <v>1.7504599999999999</v>
      </c>
      <c s="10">
        <v>2.2160099999999998</v>
      </c>
      <c s="10">
        <v>2.3038400000000001</v>
      </c>
      <c s="10">
        <v>2.9113899999999999</v>
      </c>
      <c s="11">
        <v>0.404304</v>
      </c>
      <c s="11">
        <v>0.51244299999999998</v>
      </c>
      <c s="11">
        <v>0</v>
      </c>
      <c s="11">
        <v>0</v>
      </c>
      <c s="11">
        <v>0</v>
      </c>
      <c s="11">
        <v>0.060846000000000011</v>
      </c>
      <c s="11">
        <v>0</v>
      </c>
      <c s="11">
        <v>0</v>
      </c>
      <c s="11">
        <v>0.33918700000000002</v>
      </c>
      <c s="11">
        <v>0.42999300000000001</v>
      </c>
      <c s="11">
        <v>0.384849</v>
      </c>
      <c s="11">
        <v>0.47356599999999999</v>
      </c>
      <c s="12">
        <v>2.0697299999999998</v>
      </c>
      <c s="12">
        <v>2.6072500000000001</v>
      </c>
      <c s="11">
        <v>0</v>
      </c>
      <c s="11">
        <v>0</v>
      </c>
      <c s="11">
        <v>0</v>
      </c>
      <c s="11">
        <v>0</v>
      </c>
      <c s="11">
        <v>0.367508</v>
      </c>
      <c s="11">
        <v>0.46670200000000001</v>
      </c>
      <c s="11">
        <v>0.37870599999999999</v>
      </c>
      <c s="11">
        <v>0.46601100000000001</v>
      </c>
      <c s="11">
        <v>0</v>
      </c>
      <c s="11">
        <v>0</v>
      </c>
      <c s="11">
        <v>1.7468900000000001</v>
      </c>
      <c s="11">
        <v>2.1496900000000001</v>
      </c>
      <c s="11">
        <v>0.37153599999999998</v>
      </c>
      <c s="11">
        <v>0.47057199999999999</v>
      </c>
      <c s="11">
        <v>0.33535199999999998</v>
      </c>
      <c s="11">
        <v>0.41264899999999999</v>
      </c>
    </row>
    <row r="1611" spans="1:37" ht="15">
      <c r="A1611" s="7">
        <v>85127</v>
      </c>
      <c s="8" t="s">
        <v>1491</v>
      </c>
      <c s="9" t="s">
        <v>1522</v>
      </c>
      <c s="10">
        <v>1.49665</v>
      </c>
      <c s="10">
        <v>1.8426</v>
      </c>
      <c s="10">
        <v>2.3088899999999999</v>
      </c>
      <c s="10">
        <v>2.8426</v>
      </c>
      <c s="11">
        <v>2.5057200000000002</v>
      </c>
      <c s="11">
        <v>3.0849199999999999</v>
      </c>
      <c s="11">
        <v>1.86557</v>
      </c>
      <c s="11">
        <v>2.2968000000000002</v>
      </c>
      <c s="11">
        <v>2.3298199999999998</v>
      </c>
      <c s="11">
        <v>3.0399699999999998</v>
      </c>
      <c s="11">
        <v>2.89839</v>
      </c>
      <c s="11">
        <v>2.89852</v>
      </c>
      <c s="11">
        <v>2.1093000000000002</v>
      </c>
      <c s="11">
        <v>2.59687</v>
      </c>
      <c s="11">
        <v>2.94543</v>
      </c>
      <c s="11">
        <v>3.2111200000000002</v>
      </c>
      <c s="12">
        <v>2.4044599999999998</v>
      </c>
      <c s="12">
        <v>2.9602599999999999</v>
      </c>
      <c s="11">
        <v>0</v>
      </c>
      <c s="11">
        <v>0</v>
      </c>
      <c s="11">
        <v>0</v>
      </c>
      <c s="11">
        <v>0</v>
      </c>
      <c s="11">
        <v>2.5053200000000002</v>
      </c>
      <c s="11">
        <v>3.0844299999999998</v>
      </c>
      <c s="11">
        <v>2.4445700000000001</v>
      </c>
      <c s="11">
        <v>2.6650700000000001</v>
      </c>
      <c s="11">
        <v>2.5285099999999998</v>
      </c>
      <c s="11">
        <v>2.7565900000000001</v>
      </c>
      <c s="11">
        <v>2.5485600000000002</v>
      </c>
      <c s="11">
        <v>2.7784499999999999</v>
      </c>
      <c s="11">
        <v>2.2935400000000001</v>
      </c>
      <c s="11">
        <v>2.8237000000000001</v>
      </c>
      <c s="11">
        <v>2.5982799999999999</v>
      </c>
      <c s="11">
        <v>2.8326500000000001</v>
      </c>
    </row>
    <row r="1612" spans="1:37" ht="15">
      <c r="A1612" s="7">
        <v>85243</v>
      </c>
      <c s="8" t="s">
        <v>1491</v>
      </c>
      <c s="9" t="s">
        <v>1523</v>
      </c>
      <c s="10">
        <v>1.48895</v>
      </c>
      <c s="10">
        <v>1.8337300000000001</v>
      </c>
      <c s="10">
        <v>2.3009200000000001</v>
      </c>
      <c s="10">
        <v>2.8337300000000001</v>
      </c>
      <c s="11">
        <v>2.4140600000000001</v>
      </c>
      <c s="11">
        <v>2.9730400000000001</v>
      </c>
      <c s="11">
        <v>0.26888999999999996</v>
      </c>
      <c s="11">
        <v>0.53956999999999999</v>
      </c>
      <c s="11">
        <v>1.45163</v>
      </c>
      <c s="11">
        <v>1.7571899999999998</v>
      </c>
      <c s="11">
        <v>2.1100099999999999</v>
      </c>
      <c s="11">
        <v>2.2729800000000004</v>
      </c>
      <c s="11">
        <v>2.0522499999999999</v>
      </c>
      <c s="11">
        <v>2.52745</v>
      </c>
      <c s="11">
        <v>2.14316</v>
      </c>
      <c s="11">
        <v>2.5188100000000002</v>
      </c>
      <c s="12">
        <v>2.47167</v>
      </c>
      <c s="12">
        <v>3.04399</v>
      </c>
      <c s="11">
        <v>0</v>
      </c>
      <c s="11">
        <v>0</v>
      </c>
      <c s="11">
        <v>0</v>
      </c>
      <c s="11">
        <v>0</v>
      </c>
      <c s="11">
        <v>2.0340600000000002</v>
      </c>
      <c s="11">
        <v>2.5050599999999998</v>
      </c>
      <c s="11">
        <v>2.3105099999999998</v>
      </c>
      <c s="11">
        <v>2.7202500000000001</v>
      </c>
      <c s="11">
        <v>0.71804000000000001</v>
      </c>
      <c s="11">
        <v>0.97697999999999996</v>
      </c>
      <c s="11">
        <v>2.2141700000000002</v>
      </c>
      <c s="11">
        <v>2.6091000000000002</v>
      </c>
      <c s="11">
        <v>2.3900199999999998</v>
      </c>
      <c s="11">
        <v>2.9434300000000002</v>
      </c>
      <c s="11">
        <v>1.64514</v>
      </c>
      <c s="11">
        <v>1.92628</v>
      </c>
    </row>
    <row r="1613" spans="1:37" ht="15">
      <c r="A1613" s="7">
        <v>83133</v>
      </c>
      <c s="8" t="s">
        <v>1491</v>
      </c>
      <c s="9" t="s">
        <v>1524</v>
      </c>
      <c s="10">
        <v>1.55511</v>
      </c>
      <c s="10">
        <v>1.91456</v>
      </c>
      <c s="10">
        <v>2.2802500000000001</v>
      </c>
      <c s="10">
        <v>2.8073199999999998</v>
      </c>
      <c s="11">
        <v>2.3595799999999998</v>
      </c>
      <c s="11">
        <v>2.9049800000000001</v>
      </c>
      <c s="11">
        <v>0.84250999999999998</v>
      </c>
      <c s="11">
        <v>1.2452900000000002</v>
      </c>
      <c s="11">
        <v>1.9251400000000001</v>
      </c>
      <c s="11">
        <v>2.1257300000000003</v>
      </c>
      <c s="11">
        <v>2.0421500000000004</v>
      </c>
      <c s="11">
        <v>2.0421700000000005</v>
      </c>
      <c s="11">
        <v>2.0052099999999999</v>
      </c>
      <c s="11">
        <v>2.4687100000000002</v>
      </c>
      <c s="11">
        <v>2.7390500000000002</v>
      </c>
      <c s="11">
        <v>2.9859800000000001</v>
      </c>
      <c s="12">
        <v>2.2524999999999999</v>
      </c>
      <c s="12">
        <v>2.7731599999999998</v>
      </c>
      <c s="11">
        <v>0</v>
      </c>
      <c s="11">
        <v>0</v>
      </c>
      <c s="11">
        <v>0</v>
      </c>
      <c s="11">
        <v>0</v>
      </c>
      <c s="11">
        <v>2.34009</v>
      </c>
      <c s="11">
        <v>2.8809900000000002</v>
      </c>
      <c s="11">
        <v>2.37358</v>
      </c>
      <c s="11">
        <v>2.5875699999999999</v>
      </c>
      <c s="11">
        <v>1.5372099999999997</v>
      </c>
      <c s="11">
        <v>1.7478999999999998</v>
      </c>
      <c s="11">
        <v>2.3769499999999999</v>
      </c>
      <c s="11">
        <v>2.5912299999999999</v>
      </c>
      <c s="11">
        <v>2.1858900000000001</v>
      </c>
      <c s="11">
        <v>2.6911499999999999</v>
      </c>
      <c s="11">
        <v>2.4258299999999999</v>
      </c>
      <c s="11">
        <v>2.6445099999999999</v>
      </c>
    </row>
    <row r="1614" spans="1:37" ht="15">
      <c r="A1614" s="7">
        <v>83375</v>
      </c>
      <c s="8" t="s">
        <v>1491</v>
      </c>
      <c s="9" t="s">
        <v>1525</v>
      </c>
      <c s="10">
        <v>1.3718999999999999</v>
      </c>
      <c s="10">
        <v>1.69042</v>
      </c>
      <c s="10">
        <v>2.1584400000000001</v>
      </c>
      <c s="10">
        <v>2.6593</v>
      </c>
      <c s="11">
        <v>0.33509800000000001</v>
      </c>
      <c s="11">
        <v>0.41305700000000001</v>
      </c>
      <c s="11">
        <v>0</v>
      </c>
      <c s="11">
        <v>0</v>
      </c>
      <c s="11">
        <v>0</v>
      </c>
      <c s="11">
        <v>0</v>
      </c>
      <c s="11">
        <v>0</v>
      </c>
      <c s="11">
        <v>0</v>
      </c>
      <c s="11">
        <v>0.300095</v>
      </c>
      <c s="11">
        <v>0.36992399999999998</v>
      </c>
      <c s="11">
        <v>0.270038</v>
      </c>
      <c s="11">
        <v>0.33239200000000002</v>
      </c>
      <c s="12">
        <v>2.4001199999999998</v>
      </c>
      <c s="12">
        <v>2.95696</v>
      </c>
      <c s="11">
        <v>0</v>
      </c>
      <c s="11">
        <v>0</v>
      </c>
      <c s="11">
        <v>0</v>
      </c>
      <c s="11">
        <v>0</v>
      </c>
      <c s="11">
        <v>0.26530100000000001</v>
      </c>
      <c s="11">
        <v>0.327011</v>
      </c>
      <c s="11">
        <v>0.28792899999999999</v>
      </c>
      <c s="11">
        <v>0.35441099999999998</v>
      </c>
      <c s="11">
        <v>0</v>
      </c>
      <c s="11">
        <v>0</v>
      </c>
      <c s="11">
        <v>2.0632700000000002</v>
      </c>
      <c s="11">
        <v>2.5398900000000002</v>
      </c>
      <c s="11">
        <v>0.33043099999999997</v>
      </c>
      <c s="11">
        <v>0.40731499999999998</v>
      </c>
      <c s="11">
        <v>0.22068399999999999</v>
      </c>
      <c s="11">
        <v>0.27163900000000002</v>
      </c>
    </row>
    <row r="1615" spans="1:37" ht="15">
      <c r="A1615" s="7">
        <v>85289</v>
      </c>
      <c s="8" t="s">
        <v>1491</v>
      </c>
      <c s="9" t="s">
        <v>1526</v>
      </c>
      <c s="10">
        <v>1.4320299999999999</v>
      </c>
      <c s="10">
        <v>2.0295299999999998</v>
      </c>
      <c s="10">
        <v>2.0773100000000002</v>
      </c>
      <c s="10">
        <v>2.9441999999999999</v>
      </c>
      <c s="11">
        <v>1.72661</v>
      </c>
      <c s="11">
        <v>2.44998</v>
      </c>
      <c s="11">
        <v>0</v>
      </c>
      <c s="11">
        <v>0</v>
      </c>
      <c s="11">
        <v>0.26622700000000005</v>
      </c>
      <c s="11">
        <v>0.39650400000000002</v>
      </c>
      <c s="11">
        <v>1.9198800000000003</v>
      </c>
      <c s="11">
        <v>2.1545199999999998</v>
      </c>
      <c s="11">
        <v>1.4736</v>
      </c>
      <c s="11">
        <v>2.0895800000000002</v>
      </c>
      <c s="11">
        <v>0.74634</v>
      </c>
      <c s="11">
        <v>0.91805599999999998</v>
      </c>
      <c s="12">
        <v>2.1926000000000001</v>
      </c>
      <c s="12">
        <v>3.1043400000000001</v>
      </c>
      <c s="11">
        <v>0</v>
      </c>
      <c s="11">
        <v>0</v>
      </c>
      <c s="11">
        <v>0</v>
      </c>
      <c s="11">
        <v>0</v>
      </c>
      <c s="11">
        <v>0.65468599999999999</v>
      </c>
      <c s="11">
        <v>0.92292799999999997</v>
      </c>
      <c s="11">
        <v>1.7177100000000001</v>
      </c>
      <c s="11">
        <v>2.1130599999999999</v>
      </c>
      <c s="11">
        <v>0</v>
      </c>
      <c s="11">
        <v>0</v>
      </c>
      <c s="11">
        <v>2.1347100000000001</v>
      </c>
      <c s="11">
        <v>2.6259999999999999</v>
      </c>
      <c s="11">
        <v>1.8692599999999999</v>
      </c>
      <c s="11">
        <v>2.6520299999999999</v>
      </c>
      <c s="11">
        <v>0.51239299999999999</v>
      </c>
      <c s="11">
        <v>0.63026899999999997</v>
      </c>
    </row>
    <row r="1616" spans="1:37" ht="15">
      <c r="A1616" s="7">
        <v>86487</v>
      </c>
      <c s="8" t="s">
        <v>1491</v>
      </c>
      <c s="9" t="s">
        <v>1527</v>
      </c>
      <c s="10">
        <v>1.49363</v>
      </c>
      <c s="10">
        <v>1.83894</v>
      </c>
      <c s="10">
        <v>2.3057099999999999</v>
      </c>
      <c s="10">
        <v>2.83894</v>
      </c>
      <c s="11">
        <v>2.6737199999999999</v>
      </c>
      <c s="11">
        <v>3.2918599999999998</v>
      </c>
      <c s="11">
        <v>1.78087</v>
      </c>
      <c s="11">
        <v>2.19259</v>
      </c>
      <c s="11">
        <v>2.4477699999999998</v>
      </c>
      <c s="11">
        <v>3.1690999999999998</v>
      </c>
      <c s="11">
        <v>3.0549300000000001</v>
      </c>
      <c s="11">
        <v>3.0555400000000001</v>
      </c>
      <c s="11">
        <v>2.2922899999999999</v>
      </c>
      <c s="11">
        <v>2.8222499999999999</v>
      </c>
      <c s="11">
        <v>3.0644</v>
      </c>
      <c s="11">
        <v>3.3414799999999998</v>
      </c>
      <c s="12">
        <v>2.5739899999999998</v>
      </c>
      <c s="12">
        <v>3.1690700000000001</v>
      </c>
      <c s="11">
        <v>0</v>
      </c>
      <c s="11">
        <v>0</v>
      </c>
      <c s="11">
        <v>0</v>
      </c>
      <c s="11">
        <v>0</v>
      </c>
      <c s="11">
        <v>2.5975600000000001</v>
      </c>
      <c s="11">
        <v>3.1980900000000001</v>
      </c>
      <c s="11">
        <v>2.6499000000000001</v>
      </c>
      <c s="11">
        <v>2.88951</v>
      </c>
      <c s="11">
        <v>2.49668</v>
      </c>
      <c s="11">
        <v>2.7224400000000002</v>
      </c>
      <c s="11">
        <v>2.4342000000000001</v>
      </c>
      <c s="11">
        <v>2.6543199999999998</v>
      </c>
      <c s="11">
        <v>2.4950700000000001</v>
      </c>
      <c s="11">
        <v>3.0719099999999999</v>
      </c>
      <c s="11">
        <v>2.6971799999999999</v>
      </c>
      <c s="11">
        <v>2.9410799999999999</v>
      </c>
    </row>
    <row r="1617" spans="1:37" ht="15">
      <c r="A1617" s="7">
        <v>85341</v>
      </c>
      <c s="8" t="s">
        <v>1491</v>
      </c>
      <c s="9" t="s">
        <v>1528</v>
      </c>
      <c s="10">
        <v>1.6575599999999999</v>
      </c>
      <c s="10">
        <v>2.1086299999999998</v>
      </c>
      <c s="10">
        <v>2.3291400000000002</v>
      </c>
      <c s="10">
        <v>2.9746800000000002</v>
      </c>
      <c s="11">
        <v>2.4674100000000001</v>
      </c>
      <c s="11">
        <v>3.11246</v>
      </c>
      <c s="11">
        <v>0.7505099999999999</v>
      </c>
      <c s="11">
        <v>1.1802900000000003</v>
      </c>
      <c s="11">
        <v>1.9353299999999998</v>
      </c>
      <c s="11">
        <v>2.2020600000000004</v>
      </c>
      <c s="11">
        <v>2.1095600000000001</v>
      </c>
      <c s="11">
        <v>2.1657700000000002</v>
      </c>
      <c s="11">
        <v>2.2010000000000001</v>
      </c>
      <c s="11">
        <v>2.7765900000000001</v>
      </c>
      <c s="11">
        <v>2.6092399999999998</v>
      </c>
      <c s="11">
        <v>2.92123</v>
      </c>
      <c s="12">
        <v>2.4761299999999999</v>
      </c>
      <c s="12">
        <v>3.12825</v>
      </c>
      <c s="11">
        <v>0</v>
      </c>
      <c s="11">
        <v>0</v>
      </c>
      <c s="11">
        <v>0</v>
      </c>
      <c s="11">
        <v>0</v>
      </c>
      <c s="11">
        <v>2.3767900000000002</v>
      </c>
      <c s="11">
        <v>2.9977900000000002</v>
      </c>
      <c s="11">
        <v>2.23034</v>
      </c>
      <c s="11">
        <v>2.49654</v>
      </c>
      <c s="11">
        <v>1.3965099999999999</v>
      </c>
      <c s="11">
        <v>1.6571900000000002</v>
      </c>
      <c s="11">
        <v>2.47078</v>
      </c>
      <c s="11">
        <v>2.76864</v>
      </c>
      <c s="11">
        <v>2.28735</v>
      </c>
      <c s="11">
        <v>2.8845299999999998</v>
      </c>
      <c s="11">
        <v>2.4162599999999999</v>
      </c>
      <c s="11">
        <v>2.7056100000000001</v>
      </c>
    </row>
    <row r="1618" spans="1:37" ht="15">
      <c r="A1618" s="7">
        <v>86495</v>
      </c>
      <c s="8" t="s">
        <v>1491</v>
      </c>
      <c s="9" t="s">
        <v>1529</v>
      </c>
      <c s="10">
        <v>1.3501000000000001</v>
      </c>
      <c s="10">
        <v>1.6636500000000001</v>
      </c>
      <c s="10">
        <v>2.1424500000000002</v>
      </c>
      <c s="10">
        <v>2.6399599999999999</v>
      </c>
      <c s="11">
        <v>0.27713300000000002</v>
      </c>
      <c s="11">
        <v>0.341561</v>
      </c>
      <c s="11">
        <v>0</v>
      </c>
      <c s="11">
        <v>0</v>
      </c>
      <c s="11">
        <v>0</v>
      </c>
      <c s="11">
        <v>0</v>
      </c>
      <c s="11">
        <v>0</v>
      </c>
      <c s="11">
        <v>0</v>
      </c>
      <c s="11">
        <v>0.234516</v>
      </c>
      <c s="11">
        <v>0.28904800000000003</v>
      </c>
      <c s="11">
        <v>0.26346799999999998</v>
      </c>
      <c s="11">
        <v>0.32431100000000002</v>
      </c>
      <c s="12">
        <v>2.2127500000000002</v>
      </c>
      <c s="12">
        <v>2.7265999999999999</v>
      </c>
      <c s="11">
        <v>0</v>
      </c>
      <c s="11">
        <v>0</v>
      </c>
      <c s="11">
        <v>0</v>
      </c>
      <c s="11">
        <v>0</v>
      </c>
      <c s="11">
        <v>0.25509100000000001</v>
      </c>
      <c s="11">
        <v>0.31439800000000001</v>
      </c>
      <c s="11">
        <v>0.24073600000000001</v>
      </c>
      <c s="11">
        <v>0.29632900000000001</v>
      </c>
      <c s="11">
        <v>0</v>
      </c>
      <c s="11">
        <v>0</v>
      </c>
      <c s="11">
        <v>1.9289799999999999</v>
      </c>
      <c s="11">
        <v>2.3745599999999998</v>
      </c>
      <c s="11">
        <v>0.25590499999999999</v>
      </c>
      <c s="11">
        <v>0.31540299999999999</v>
      </c>
      <c s="11">
        <v>0.22429099999999999</v>
      </c>
      <c s="11">
        <v>0.27608500000000002</v>
      </c>
    </row>
    <row r="1619" spans="1:37" ht="15">
      <c r="A1619" s="7">
        <v>85412</v>
      </c>
      <c s="8" t="s">
        <v>1491</v>
      </c>
      <c s="9" t="s">
        <v>419</v>
      </c>
      <c s="10">
        <v>1.4326300000000001</v>
      </c>
      <c s="10">
        <v>2.1585899999999998</v>
      </c>
      <c s="10">
        <v>1.8649199999999999</v>
      </c>
      <c s="10">
        <v>2.8124600000000002</v>
      </c>
      <c s="11">
        <v>0.43334800000000001</v>
      </c>
      <c s="11">
        <v>0.65279500000000001</v>
      </c>
      <c s="11">
        <v>0</v>
      </c>
      <c s="11">
        <v>0</v>
      </c>
      <c s="11">
        <v>0.078452999999999995</v>
      </c>
      <c s="11">
        <v>0.16514299999999998</v>
      </c>
      <c s="11">
        <v>0</v>
      </c>
      <c s="11">
        <v>0</v>
      </c>
      <c s="11">
        <v>0.36989300000000003</v>
      </c>
      <c s="11">
        <v>0.55715400000000004</v>
      </c>
      <c s="11">
        <v>0.48494199999999998</v>
      </c>
      <c s="11">
        <v>0.59615600000000002</v>
      </c>
      <c s="12">
        <v>1.7223200000000001</v>
      </c>
      <c s="12">
        <v>2.5969699999999998</v>
      </c>
      <c s="11">
        <v>0</v>
      </c>
      <c s="11">
        <v>0</v>
      </c>
      <c s="11">
        <v>0</v>
      </c>
      <c s="11">
        <v>0</v>
      </c>
      <c s="11">
        <v>0.40717599999999998</v>
      </c>
      <c s="11">
        <v>0.613402</v>
      </c>
      <c s="11">
        <v>0.464536</v>
      </c>
      <c s="11">
        <v>0.57094800000000001</v>
      </c>
      <c s="11">
        <v>0</v>
      </c>
      <c s="11">
        <v>0</v>
      </c>
      <c s="11">
        <v>1.8007899999999999</v>
      </c>
      <c s="11">
        <v>2.214</v>
      </c>
      <c s="11">
        <v>0.422761</v>
      </c>
      <c s="11">
        <v>0.63691200000000003</v>
      </c>
      <c s="11">
        <v>0.46694400000000003</v>
      </c>
      <c s="11">
        <v>0.57403800000000005</v>
      </c>
    </row>
    <row r="1620" spans="1:37" ht="15">
      <c r="A1620" s="7">
        <v>85467</v>
      </c>
      <c s="8" t="s">
        <v>1491</v>
      </c>
      <c s="9" t="s">
        <v>1530</v>
      </c>
      <c s="10">
        <v>1.5317000000000001</v>
      </c>
      <c s="10">
        <v>1.88656</v>
      </c>
      <c s="10">
        <v>2.3153199999999998</v>
      </c>
      <c s="10">
        <v>2.8865599999999998</v>
      </c>
      <c s="11">
        <v>2.3582000000000001</v>
      </c>
      <c s="11">
        <v>2.90455</v>
      </c>
      <c s="11">
        <v>0.58805000000000007</v>
      </c>
      <c s="11">
        <v>0.93284</v>
      </c>
      <c s="11">
        <v>1.61408</v>
      </c>
      <c s="11">
        <v>1.80555</v>
      </c>
      <c s="11">
        <v>2.2280199999999999</v>
      </c>
      <c s="11">
        <v>2.2479800000000001</v>
      </c>
      <c s="11">
        <v>2.0595699999999999</v>
      </c>
      <c s="11">
        <v>2.5367299999999999</v>
      </c>
      <c s="11">
        <v>2.23353</v>
      </c>
      <c s="11">
        <v>2.45702</v>
      </c>
      <c s="12">
        <v>2.3673700000000002</v>
      </c>
      <c s="12">
        <v>2.9158400000000002</v>
      </c>
      <c s="11">
        <v>0</v>
      </c>
      <c s="11">
        <v>0</v>
      </c>
      <c s="11">
        <v>0</v>
      </c>
      <c s="11">
        <v>0</v>
      </c>
      <c s="11">
        <v>2.1242700000000001</v>
      </c>
      <c s="11">
        <v>2.6164399999999999</v>
      </c>
      <c s="11">
        <v>2.2275499999999999</v>
      </c>
      <c s="11">
        <v>2.4504700000000001</v>
      </c>
      <c s="11">
        <v>1.14333</v>
      </c>
      <c s="11">
        <v>1.33796</v>
      </c>
      <c s="11">
        <v>2.60819</v>
      </c>
      <c s="11">
        <v>2.8695900000000001</v>
      </c>
      <c s="11">
        <v>2.2950699999999999</v>
      </c>
      <c s="11">
        <v>2.8267899999999999</v>
      </c>
      <c s="11">
        <v>1.9479599999999999</v>
      </c>
      <c s="11">
        <v>2.1429100000000001</v>
      </c>
    </row>
    <row r="1621" spans="1:37" ht="15">
      <c r="A1621" s="7">
        <v>85680</v>
      </c>
      <c s="8" t="s">
        <v>1491</v>
      </c>
      <c s="9" t="s">
        <v>1531</v>
      </c>
      <c s="10">
        <v>1.4955799999999999</v>
      </c>
      <c s="10">
        <v>1.84144</v>
      </c>
      <c s="10">
        <v>2.1894300000000002</v>
      </c>
      <c s="10">
        <v>2.6957499999999999</v>
      </c>
      <c s="11">
        <v>0.338507</v>
      </c>
      <c s="11">
        <v>0.41679899999999998</v>
      </c>
      <c s="11">
        <v>0</v>
      </c>
      <c s="11">
        <v>0</v>
      </c>
      <c s="11">
        <v>0</v>
      </c>
      <c s="11">
        <v>0</v>
      </c>
      <c s="11">
        <v>0</v>
      </c>
      <c s="11">
        <v>0</v>
      </c>
      <c s="11">
        <v>0.28873100000000002</v>
      </c>
      <c s="11">
        <v>0.35550999999999999</v>
      </c>
      <c s="11">
        <v>0.25715900000000003</v>
      </c>
      <c s="11">
        <v>0.316583</v>
      </c>
      <c s="12">
        <v>2.19034</v>
      </c>
      <c s="12">
        <v>2.6968899999999998</v>
      </c>
      <c s="11">
        <v>0</v>
      </c>
      <c s="11">
        <v>0</v>
      </c>
      <c s="11">
        <v>0</v>
      </c>
      <c s="11">
        <v>0</v>
      </c>
      <c s="11">
        <v>0.25611099999999998</v>
      </c>
      <c s="11">
        <v>0.31534600000000002</v>
      </c>
      <c s="11">
        <v>0.29445399999999999</v>
      </c>
      <c s="11">
        <v>0.36249500000000001</v>
      </c>
      <c s="11">
        <v>0</v>
      </c>
      <c s="11">
        <v>0</v>
      </c>
      <c s="11">
        <v>1.8928400000000001</v>
      </c>
      <c s="11">
        <v>2.3302499999999999</v>
      </c>
      <c s="11">
        <v>0.33494499999999999</v>
      </c>
      <c s="11">
        <v>0.412412</v>
      </c>
      <c s="11">
        <v>0.17618200000000001</v>
      </c>
      <c s="11">
        <v>0.216894</v>
      </c>
    </row>
    <row r="1622" spans="1:37" ht="15">
      <c r="A1622" s="7">
        <v>85760</v>
      </c>
      <c s="8" t="s">
        <v>1491</v>
      </c>
      <c s="9" t="s">
        <v>1532</v>
      </c>
      <c s="10">
        <v>2.0004900000000001</v>
      </c>
      <c s="10">
        <v>3.0043000000000002</v>
      </c>
      <c s="10">
        <v>2.1828799999999999</v>
      </c>
      <c s="10">
        <v>3.2752500000000002</v>
      </c>
      <c s="11">
        <v>0.222276</v>
      </c>
      <c s="11">
        <v>0.33197300000000002</v>
      </c>
      <c s="11">
        <v>0</v>
      </c>
      <c s="11">
        <v>0</v>
      </c>
      <c s="11">
        <v>0</v>
      </c>
      <c s="11">
        <v>0</v>
      </c>
      <c s="11">
        <v>0</v>
      </c>
      <c s="11">
        <v>0</v>
      </c>
      <c s="11">
        <v>0.18879599999999999</v>
      </c>
      <c s="11">
        <v>0.28201700000000002</v>
      </c>
      <c s="11">
        <v>0.24603700000000001</v>
      </c>
      <c s="11">
        <v>0.30282199999999998</v>
      </c>
      <c s="12">
        <v>1.6814899999999999</v>
      </c>
      <c s="12">
        <v>2.52115</v>
      </c>
      <c s="11">
        <v>0</v>
      </c>
      <c s="11">
        <v>0</v>
      </c>
      <c s="11">
        <v>0</v>
      </c>
      <c s="11">
        <v>0</v>
      </c>
      <c s="11">
        <v>0.21179100000000001</v>
      </c>
      <c s="11">
        <v>0.31626700000000002</v>
      </c>
      <c s="11">
        <v>0.238624</v>
      </c>
      <c s="11">
        <v>0.29370299999999999</v>
      </c>
      <c s="11">
        <v>0</v>
      </c>
      <c s="11">
        <v>0</v>
      </c>
      <c s="11">
        <v>1.6128400000000001</v>
      </c>
      <c s="11">
        <v>1.98519</v>
      </c>
      <c s="11">
        <v>0.20196500000000001</v>
      </c>
      <c s="11">
        <v>0.30156699999999997</v>
      </c>
      <c s="11">
        <v>0.24227799999999999</v>
      </c>
      <c s="11">
        <v>0.29819499999999999</v>
      </c>
    </row>
    <row r="1623" spans="1:37" ht="15">
      <c r="A1623" s="7">
        <v>85788</v>
      </c>
      <c s="8" t="s">
        <v>1491</v>
      </c>
      <c s="9" t="s">
        <v>428</v>
      </c>
      <c s="10">
        <v>1.7205699999999999</v>
      </c>
      <c s="10">
        <v>2.1748400000000001</v>
      </c>
      <c s="10">
        <v>2.35623</v>
      </c>
      <c s="10">
        <v>2.9727199999999998</v>
      </c>
      <c s="11">
        <v>1.26092</v>
      </c>
      <c s="11">
        <v>1.5942000000000001</v>
      </c>
      <c s="11">
        <v>0</v>
      </c>
      <c s="11">
        <v>0</v>
      </c>
      <c s="11">
        <v>0.33158899999999997</v>
      </c>
      <c s="11">
        <v>0.47682600000000003</v>
      </c>
      <c s="11">
        <v>0.94506000000000001</v>
      </c>
      <c s="11">
        <v>1.0921400000000001</v>
      </c>
      <c s="11">
        <v>1.1273200000000001</v>
      </c>
      <c s="11">
        <v>1.4259999999999999</v>
      </c>
      <c s="11">
        <v>0.75338099999999997</v>
      </c>
      <c s="11">
        <v>0.92659800000000003</v>
      </c>
      <c s="12">
        <v>2.3835999999999999</v>
      </c>
      <c s="12">
        <v>3.0036299999999998</v>
      </c>
      <c s="11">
        <v>0</v>
      </c>
      <c s="11">
        <v>0</v>
      </c>
      <c s="11">
        <v>0</v>
      </c>
      <c s="11">
        <v>0</v>
      </c>
      <c s="11">
        <v>0.76383299999999998</v>
      </c>
      <c s="11">
        <v>0.96428499999999995</v>
      </c>
      <c s="11">
        <v>1.13767</v>
      </c>
      <c s="11">
        <v>1.3992500000000001</v>
      </c>
      <c s="11">
        <v>0</v>
      </c>
      <c s="11">
        <v>0</v>
      </c>
      <c s="11">
        <v>2.1069399999999998</v>
      </c>
      <c s="11">
        <v>2.5914799999999998</v>
      </c>
      <c s="11">
        <v>1.33531</v>
      </c>
      <c s="11">
        <v>1.6879299999999999</v>
      </c>
      <c s="11">
        <v>0.50459299999999996</v>
      </c>
      <c s="11">
        <v>0.62056999999999995</v>
      </c>
    </row>
    <row r="1624" spans="1:37" ht="15">
      <c r="A1624" s="7">
        <v>85840</v>
      </c>
      <c s="8" t="s">
        <v>1491</v>
      </c>
      <c s="9" t="s">
        <v>1533</v>
      </c>
      <c s="10">
        <v>1.3189200000000001</v>
      </c>
      <c s="10">
        <v>1.6302099999999999</v>
      </c>
      <c s="10">
        <v>2.0742099999999999</v>
      </c>
      <c s="10">
        <v>2.5639799999999999</v>
      </c>
      <c s="11">
        <v>1.0685800000000001</v>
      </c>
      <c s="11">
        <v>1.3216600000000001</v>
      </c>
      <c s="11">
        <v>0</v>
      </c>
      <c s="11">
        <v>0</v>
      </c>
      <c s="11">
        <v>0.33146000000000003</v>
      </c>
      <c s="11">
        <v>0.47692300000000004</v>
      </c>
      <c s="11">
        <v>0.56885000000000008</v>
      </c>
      <c s="11">
        <v>0.68262</v>
      </c>
      <c s="11">
        <v>0.91742000000000001</v>
      </c>
      <c s="11">
        <v>1.1347100000000001</v>
      </c>
      <c s="11">
        <v>0.74203399999999997</v>
      </c>
      <c s="11">
        <v>0.91295599999999999</v>
      </c>
      <c s="12">
        <v>2.19076</v>
      </c>
      <c s="12">
        <v>2.7082999999999999</v>
      </c>
      <c s="11">
        <v>0</v>
      </c>
      <c s="11">
        <v>0</v>
      </c>
      <c s="11">
        <v>0</v>
      </c>
      <c s="11">
        <v>0</v>
      </c>
      <c s="11">
        <v>0.74239200000000005</v>
      </c>
      <c s="11">
        <v>0.91817800000000005</v>
      </c>
      <c s="11">
        <v>0.94459800000000005</v>
      </c>
      <c s="11">
        <v>1.1621900000000001</v>
      </c>
      <c s="11">
        <v>0</v>
      </c>
      <c s="11">
        <v>0</v>
      </c>
      <c s="11">
        <v>1.7993600000000001</v>
      </c>
      <c s="11">
        <v>2.2139600000000002</v>
      </c>
      <c s="11">
        <v>1.10131</v>
      </c>
      <c s="11">
        <v>1.36216</v>
      </c>
      <c s="11">
        <v>0.38077800000000001</v>
      </c>
      <c s="11">
        <v>0.468503</v>
      </c>
    </row>
    <row r="1625" spans="1:37" ht="15">
      <c r="A1625" s="7">
        <v>86519</v>
      </c>
      <c s="8" t="s">
        <v>1491</v>
      </c>
      <c s="9" t="s">
        <v>65</v>
      </c>
      <c s="10">
        <v>1.5041899999999999</v>
      </c>
      <c s="10">
        <v>1.8527100000000001</v>
      </c>
      <c s="10">
        <v>2.2276099999999999</v>
      </c>
      <c s="10">
        <v>2.7437800000000001</v>
      </c>
      <c s="11">
        <v>0.62584600000000001</v>
      </c>
      <c s="11">
        <v>0.77088999999999996</v>
      </c>
      <c s="11">
        <v>0</v>
      </c>
      <c s="11">
        <v>0</v>
      </c>
      <c s="11">
        <v>0.074643999999999988</v>
      </c>
      <c s="11">
        <v>0.16115600000000002</v>
      </c>
      <c s="11">
        <v>0.031230000000000091</v>
      </c>
      <c s="11">
        <v>0.09704299999999999</v>
      </c>
      <c s="11">
        <v>0.53103199999999995</v>
      </c>
      <c s="11">
        <v>0.65410199999999996</v>
      </c>
      <c s="11">
        <v>0.44744600000000001</v>
      </c>
      <c s="11">
        <v>0.55076899999999995</v>
      </c>
      <c s="12">
        <v>2.2925200000000001</v>
      </c>
      <c s="12">
        <v>2.8237399999999999</v>
      </c>
      <c s="11">
        <v>0</v>
      </c>
      <c s="11">
        <v>0</v>
      </c>
      <c s="11">
        <v>0</v>
      </c>
      <c s="11">
        <v>0</v>
      </c>
      <c s="11">
        <v>0.45174199999999998</v>
      </c>
      <c s="11">
        <v>0.55643699999999996</v>
      </c>
      <c s="11">
        <v>0.54930000000000001</v>
      </c>
      <c s="11">
        <v>0.67614200000000002</v>
      </c>
      <c s="11">
        <v>0</v>
      </c>
      <c s="11">
        <v>0</v>
      </c>
      <c s="11">
        <v>1.8848100000000001</v>
      </c>
      <c s="11">
        <v>2.32009</v>
      </c>
      <c s="11">
        <v>0.64036599999999999</v>
      </c>
      <c s="11">
        <v>0.78877900000000001</v>
      </c>
      <c s="11">
        <v>0.27659400000000001</v>
      </c>
      <c s="11">
        <v>0.34046599999999999</v>
      </c>
    </row>
    <row r="1626" spans="1:37" ht="15">
      <c r="A1626" s="7">
        <v>85528</v>
      </c>
      <c s="8" t="s">
        <v>1491</v>
      </c>
      <c s="9" t="s">
        <v>1534</v>
      </c>
      <c s="10">
        <v>1.4850300000000001</v>
      </c>
      <c s="10">
        <v>2.2371699999999999</v>
      </c>
      <c s="10">
        <v>1.9374800000000001</v>
      </c>
      <c s="10">
        <v>2.9194499999999999</v>
      </c>
      <c s="11">
        <v>0.52246400000000004</v>
      </c>
      <c s="11">
        <v>0.78648099999999999</v>
      </c>
      <c s="11">
        <v>0</v>
      </c>
      <c s="11">
        <v>0</v>
      </c>
      <c s="11">
        <v>0.16723500000000002</v>
      </c>
      <c s="11">
        <v>0.27398499999999998</v>
      </c>
      <c s="11">
        <v>0</v>
      </c>
      <c s="11">
        <v>0.058333999999999997</v>
      </c>
      <c s="11">
        <v>0.48306900000000003</v>
      </c>
      <c s="11">
        <v>0.72714299999999998</v>
      </c>
      <c s="11">
        <v>0.59162700000000001</v>
      </c>
      <c s="11">
        <v>0.72702800000000001</v>
      </c>
      <c s="12">
        <v>1.88839</v>
      </c>
      <c s="12">
        <v>2.8440099999999999</v>
      </c>
      <c s="11">
        <v>0</v>
      </c>
      <c s="11">
        <v>0</v>
      </c>
      <c s="11">
        <v>0</v>
      </c>
      <c s="11">
        <v>0</v>
      </c>
      <c s="11">
        <v>0.48660399999999998</v>
      </c>
      <c s="11">
        <v>0.73250499999999996</v>
      </c>
      <c s="11">
        <v>0.53893199999999997</v>
      </c>
      <c s="11">
        <v>0.66206299999999996</v>
      </c>
      <c s="11">
        <v>0</v>
      </c>
      <c s="11">
        <v>0</v>
      </c>
      <c s="11">
        <v>1.9359599999999999</v>
      </c>
      <c s="11">
        <v>2.3785400000000001</v>
      </c>
      <c s="11">
        <v>0.50880899999999996</v>
      </c>
      <c s="11">
        <v>0.76590899999999995</v>
      </c>
      <c s="11">
        <v>0.57550400000000002</v>
      </c>
      <c s="11">
        <v>0.70721800000000001</v>
      </c>
    </row>
    <row r="1627" spans="1:37" ht="15">
      <c r="A1627" s="7">
        <v>86501</v>
      </c>
      <c s="8" t="s">
        <v>1491</v>
      </c>
      <c s="9" t="s">
        <v>1535</v>
      </c>
      <c s="10">
        <v>1.79291</v>
      </c>
      <c s="10">
        <v>2.2075300000000002</v>
      </c>
      <c s="10">
        <v>2.3137699999999999</v>
      </c>
      <c s="10">
        <v>2.8488099999999998</v>
      </c>
      <c s="11">
        <v>2.2545600000000001</v>
      </c>
      <c s="11">
        <v>2.7758600000000002</v>
      </c>
      <c s="11">
        <v>0.6363899999999999</v>
      </c>
      <c s="11">
        <v>0.99163999999999997</v>
      </c>
      <c s="11">
        <v>1.8599499999999998</v>
      </c>
      <c s="11">
        <v>2.0594200000000003</v>
      </c>
      <c s="11">
        <v>1.8973600000000002</v>
      </c>
      <c s="11">
        <v>1.9009400000000001</v>
      </c>
      <c s="11">
        <v>1.8853800000000001</v>
      </c>
      <c s="11">
        <v>2.3213200000000001</v>
      </c>
      <c s="11">
        <v>2.5122200000000001</v>
      </c>
      <c s="11">
        <v>2.74377</v>
      </c>
      <c s="12">
        <v>2.1366800000000001</v>
      </c>
      <c s="12">
        <v>2.6307399999999999</v>
      </c>
      <c s="11">
        <v>0</v>
      </c>
      <c s="11">
        <v>0</v>
      </c>
      <c s="11">
        <v>0</v>
      </c>
      <c s="11">
        <v>0</v>
      </c>
      <c s="11">
        <v>2.1842000000000001</v>
      </c>
      <c s="11">
        <v>2.6892399999999999</v>
      </c>
      <c s="11">
        <v>2.4057200000000001</v>
      </c>
      <c s="11">
        <v>2.6283099999999999</v>
      </c>
      <c s="11">
        <v>1.2419499999999999</v>
      </c>
      <c s="11">
        <v>1.42988</v>
      </c>
      <c s="11">
        <v>2.0988899999999999</v>
      </c>
      <c s="11">
        <v>2.2923800000000001</v>
      </c>
      <c s="11">
        <v>2.1222500000000002</v>
      </c>
      <c s="11">
        <v>2.6129600000000002</v>
      </c>
      <c s="11">
        <v>2.2735799999999999</v>
      </c>
      <c s="11">
        <v>2.48292</v>
      </c>
    </row>
    <row r="1628" spans="1:37" ht="15">
      <c r="A1628" s="7">
        <v>85582</v>
      </c>
      <c s="8" t="s">
        <v>1491</v>
      </c>
      <c s="9" t="s">
        <v>342</v>
      </c>
      <c s="10">
        <v>1.41354</v>
      </c>
      <c s="10">
        <v>1.7408600000000001</v>
      </c>
      <c s="10">
        <v>2.21515</v>
      </c>
      <c s="10">
        <v>2.7408600000000001</v>
      </c>
      <c s="11">
        <v>2.18344</v>
      </c>
      <c s="11">
        <v>2.6890299999999998</v>
      </c>
      <c s="11">
        <v>1.5380199999999999</v>
      </c>
      <c s="11">
        <v>1.8941699999999999</v>
      </c>
      <c s="11">
        <v>1.7670699999999999</v>
      </c>
      <c s="11">
        <v>2.43466</v>
      </c>
      <c s="11">
        <v>2.7567900000000001</v>
      </c>
      <c s="11">
        <v>2.7656399999999999</v>
      </c>
      <c s="11">
        <v>1.9363999999999999</v>
      </c>
      <c s="11">
        <v>2.3847999999999998</v>
      </c>
      <c s="11">
        <v>2.1038999999999999</v>
      </c>
      <c s="11">
        <v>2.3033999999999999</v>
      </c>
      <c s="12">
        <v>2.1718199999999999</v>
      </c>
      <c s="12">
        <v>2.6747200000000002</v>
      </c>
      <c s="11">
        <v>0.135875</v>
      </c>
      <c s="11">
        <v>0.148814</v>
      </c>
      <c s="11">
        <v>0</v>
      </c>
      <c s="11">
        <v>0</v>
      </c>
      <c s="11">
        <v>2.0478299999999998</v>
      </c>
      <c s="11">
        <v>2.5220199999999999</v>
      </c>
      <c s="11">
        <v>2.0639500000000002</v>
      </c>
      <c s="11">
        <v>2.2597299999999998</v>
      </c>
      <c s="11">
        <v>1.96475</v>
      </c>
      <c s="11">
        <v>2.1508500000000002</v>
      </c>
      <c s="11">
        <v>2.5358100000000001</v>
      </c>
      <c s="11">
        <v>2.7761300000000002</v>
      </c>
      <c s="11">
        <v>2.1209099999999999</v>
      </c>
      <c s="11">
        <v>2.6120299999999999</v>
      </c>
      <c s="11">
        <v>1.94143</v>
      </c>
      <c s="11">
        <v>2.1253899999999999</v>
      </c>
    </row>
    <row r="1629" spans="1:37" ht="15">
      <c r="A1629" s="7">
        <v>85626</v>
      </c>
      <c s="8" t="s">
        <v>1491</v>
      </c>
      <c s="9" t="s">
        <v>1536</v>
      </c>
      <c s="10">
        <v>1.37584</v>
      </c>
      <c s="10">
        <v>1.6939500000000001</v>
      </c>
      <c s="10">
        <v>2.1045699999999998</v>
      </c>
      <c s="10">
        <v>2.59117</v>
      </c>
      <c s="11">
        <v>0.15321299999999999</v>
      </c>
      <c s="11">
        <v>0.18864</v>
      </c>
      <c s="11">
        <v>0</v>
      </c>
      <c s="11">
        <v>0</v>
      </c>
      <c s="11">
        <v>0</v>
      </c>
      <c s="11">
        <v>0</v>
      </c>
      <c s="11">
        <v>0</v>
      </c>
      <c s="11">
        <v>0</v>
      </c>
      <c s="11">
        <v>0.127244</v>
      </c>
      <c s="11">
        <v>0.156666</v>
      </c>
      <c s="11">
        <v>0.146425</v>
      </c>
      <c s="11">
        <v>0.18026500000000001</v>
      </c>
      <c s="12">
        <v>2.1107399999999998</v>
      </c>
      <c s="12">
        <v>2.59876</v>
      </c>
      <c s="11">
        <v>0</v>
      </c>
      <c s="11">
        <v>0</v>
      </c>
      <c s="11">
        <v>0</v>
      </c>
      <c s="11">
        <v>0</v>
      </c>
      <c s="11">
        <v>0.140956</v>
      </c>
      <c s="11">
        <v>0.17354900000000001</v>
      </c>
      <c s="11">
        <v>0.13641500000000001</v>
      </c>
      <c s="11">
        <v>0.16794300000000001</v>
      </c>
      <c s="11">
        <v>0</v>
      </c>
      <c s="11">
        <v>0</v>
      </c>
      <c s="11">
        <v>1.82657</v>
      </c>
      <c s="11">
        <v>2.2487300000000001</v>
      </c>
      <c s="11">
        <v>0.14088999999999999</v>
      </c>
      <c s="11">
        <v>0.17346700000000001</v>
      </c>
      <c s="11">
        <v>0.12239</v>
      </c>
      <c s="11">
        <v>0.150676</v>
      </c>
    </row>
    <row r="1630" spans="1:37" ht="15">
      <c r="A1630" s="7">
        <v>85984</v>
      </c>
      <c s="8" t="s">
        <v>1491</v>
      </c>
      <c s="9" t="s">
        <v>1537</v>
      </c>
      <c s="10">
        <v>1.4560500000000001</v>
      </c>
      <c s="10">
        <v>1.7927999999999999</v>
      </c>
      <c s="10">
        <v>2.2669999999999999</v>
      </c>
      <c s="10">
        <v>2.7921999999999998</v>
      </c>
      <c s="11">
        <v>2.46502</v>
      </c>
      <c s="11">
        <v>3.03512</v>
      </c>
      <c s="11">
        <v>1.76172</v>
      </c>
      <c s="11">
        <v>2.1691799999999999</v>
      </c>
      <c s="11">
        <v>2.2704499999999999</v>
      </c>
      <c s="11">
        <v>2.9765199999999998</v>
      </c>
      <c s="11">
        <v>2.8547799999999999</v>
      </c>
      <c s="11">
        <v>2.8559899999999998</v>
      </c>
      <c s="11">
        <v>2.0739899999999998</v>
      </c>
      <c s="11">
        <v>2.5536599999999998</v>
      </c>
      <c s="11">
        <v>2.8683200000000002</v>
      </c>
      <c s="11">
        <v>3.1286900000000002</v>
      </c>
      <c s="12">
        <v>2.36687</v>
      </c>
      <c s="12">
        <v>2.9142800000000002</v>
      </c>
      <c s="11">
        <v>0.065737599999999993</v>
      </c>
      <c s="11">
        <v>0.071717900000000001</v>
      </c>
      <c s="11">
        <v>0</v>
      </c>
      <c s="11">
        <v>0</v>
      </c>
      <c s="11">
        <v>2.4525399999999999</v>
      </c>
      <c s="11">
        <v>3.0197600000000002</v>
      </c>
      <c s="11">
        <v>2.4389400000000001</v>
      </c>
      <c s="11">
        <v>2.6602600000000001</v>
      </c>
      <c s="11">
        <v>2.4365000000000001</v>
      </c>
      <c s="11">
        <v>2.6576900000000001</v>
      </c>
      <c s="11">
        <v>2.4116499999999998</v>
      </c>
      <c s="11">
        <v>2.63062</v>
      </c>
      <c s="11">
        <v>2.2676500000000002</v>
      </c>
      <c s="11">
        <v>2.7921100000000001</v>
      </c>
      <c s="11">
        <v>2.5461499999999999</v>
      </c>
      <c s="11">
        <v>2.7772299999999999</v>
      </c>
    </row>
    <row r="1631" spans="1:37" ht="15">
      <c r="A1631" s="7">
        <v>85877</v>
      </c>
      <c s="8" t="s">
        <v>1491</v>
      </c>
      <c s="9" t="s">
        <v>1538</v>
      </c>
      <c s="10">
        <v>1.4792799999999999</v>
      </c>
      <c s="10">
        <v>2.2229000000000001</v>
      </c>
      <c s="10">
        <v>1.93353</v>
      </c>
      <c s="10">
        <v>2.9080599999999999</v>
      </c>
      <c s="11">
        <v>0.57295099999999999</v>
      </c>
      <c s="11">
        <v>0.86048100000000005</v>
      </c>
      <c s="11">
        <v>0</v>
      </c>
      <c s="11">
        <v>0</v>
      </c>
      <c s="11">
        <v>0.22195999999999999</v>
      </c>
      <c s="11">
        <v>0.340837</v>
      </c>
      <c s="11">
        <v>0.065248000000000084</v>
      </c>
      <c s="11">
        <v>0.13322100000000003</v>
      </c>
      <c s="11">
        <v>0.50865700000000003</v>
      </c>
      <c s="11">
        <v>0.76382099999999997</v>
      </c>
      <c s="11">
        <v>0.62830200000000003</v>
      </c>
      <c s="11">
        <v>0.77176100000000003</v>
      </c>
      <c s="12">
        <v>1.88327</v>
      </c>
      <c s="12">
        <v>2.8302900000000002</v>
      </c>
      <c s="11">
        <v>0</v>
      </c>
      <c s="11">
        <v>0</v>
      </c>
      <c s="11">
        <v>0</v>
      </c>
      <c s="11">
        <v>0</v>
      </c>
      <c s="11">
        <v>0.52858899999999998</v>
      </c>
      <c s="11">
        <v>0.79388800000000004</v>
      </c>
      <c s="11">
        <v>0.59232300000000004</v>
      </c>
      <c s="11">
        <v>0.72722500000000001</v>
      </c>
      <c s="11">
        <v>0</v>
      </c>
      <c s="11">
        <v>0</v>
      </c>
      <c s="11">
        <v>1.89957</v>
      </c>
      <c s="11">
        <v>2.3326699999999998</v>
      </c>
      <c s="11">
        <v>0.56088700000000002</v>
      </c>
      <c s="11">
        <v>0.84236800000000001</v>
      </c>
      <c s="11">
        <v>0.59671300000000005</v>
      </c>
      <c s="11">
        <v>0.73297800000000002</v>
      </c>
    </row>
    <row r="1632" spans="1:37" ht="15">
      <c r="A1632" s="7">
        <v>85920</v>
      </c>
      <c s="8" t="s">
        <v>1491</v>
      </c>
      <c s="9" t="s">
        <v>172</v>
      </c>
      <c s="10">
        <v>1.2709699999999999</v>
      </c>
      <c s="10">
        <v>1.9107400000000001</v>
      </c>
      <c s="10">
        <v>1.8773200000000001</v>
      </c>
      <c s="10">
        <v>2.8251900000000001</v>
      </c>
      <c s="11">
        <v>0.20919199999999999</v>
      </c>
      <c s="11">
        <v>0.30812400000000001</v>
      </c>
      <c s="11">
        <v>0</v>
      </c>
      <c s="11">
        <v>0</v>
      </c>
      <c s="11">
        <v>0</v>
      </c>
      <c s="11">
        <v>0</v>
      </c>
      <c s="11">
        <v>0</v>
      </c>
      <c s="11">
        <v>0</v>
      </c>
      <c s="11">
        <v>0.18357200000000001</v>
      </c>
      <c s="11">
        <v>0.27013100000000001</v>
      </c>
      <c s="11">
        <v>0.237208</v>
      </c>
      <c s="11">
        <v>0.29078599999999999</v>
      </c>
      <c s="12">
        <v>1.9635</v>
      </c>
      <c s="12">
        <v>2.9565100000000002</v>
      </c>
      <c s="11">
        <v>0</v>
      </c>
      <c s="11">
        <v>0</v>
      </c>
      <c s="11">
        <v>0</v>
      </c>
      <c s="11">
        <v>0</v>
      </c>
      <c s="11">
        <v>0.20017299999999999</v>
      </c>
      <c s="11">
        <v>0.29475499999999999</v>
      </c>
      <c s="11">
        <v>0.207256</v>
      </c>
      <c s="11">
        <v>0.25408500000000001</v>
      </c>
      <c s="11">
        <v>0</v>
      </c>
      <c s="11">
        <v>0</v>
      </c>
      <c s="11">
        <v>2.0220400000000001</v>
      </c>
      <c s="11">
        <v>2.4869500000000002</v>
      </c>
      <c s="11">
        <v>0.19472</v>
      </c>
      <c s="11">
        <v>0.28690300000000002</v>
      </c>
      <c s="11">
        <v>0.22248699999999999</v>
      </c>
      <c s="11">
        <v>0.27272000000000002</v>
      </c>
    </row>
    <row r="1633" spans="1:37" ht="15">
      <c r="A1633" s="7">
        <v>86453</v>
      </c>
      <c s="8" t="s">
        <v>1491</v>
      </c>
      <c s="9" t="s">
        <v>1481</v>
      </c>
      <c s="10">
        <v>1.51139</v>
      </c>
      <c s="10">
        <v>2.14805</v>
      </c>
      <c s="10">
        <v>1.9877100000000001</v>
      </c>
      <c s="10">
        <v>2.83338</v>
      </c>
      <c s="11">
        <v>0.314944</v>
      </c>
      <c s="11">
        <v>0.44272800000000001</v>
      </c>
      <c s="11">
        <v>0</v>
      </c>
      <c s="11">
        <v>0</v>
      </c>
      <c s="11">
        <v>0</v>
      </c>
      <c s="11">
        <v>0.017380000000000007</v>
      </c>
      <c s="11">
        <v>0</v>
      </c>
      <c s="11">
        <v>0</v>
      </c>
      <c s="11">
        <v>0.26552599999999998</v>
      </c>
      <c s="11">
        <v>0.37301400000000001</v>
      </c>
      <c s="11">
        <v>0.337671</v>
      </c>
      <c s="11">
        <v>0.41552899999999998</v>
      </c>
      <c s="12">
        <v>1.6616500000000001</v>
      </c>
      <c s="12">
        <v>2.3584700000000001</v>
      </c>
      <c s="11">
        <v>0</v>
      </c>
      <c s="11">
        <v>0</v>
      </c>
      <c s="11">
        <v>0</v>
      </c>
      <c s="11">
        <v>0</v>
      </c>
      <c s="11">
        <v>0.29983599999999999</v>
      </c>
      <c s="11">
        <v>0.42257099999999997</v>
      </c>
      <c s="11">
        <v>0.31487300000000001</v>
      </c>
      <c s="11">
        <v>0.38746900000000001</v>
      </c>
      <c s="11">
        <v>0</v>
      </c>
      <c s="11">
        <v>0</v>
      </c>
      <c s="11">
        <v>1.83707</v>
      </c>
      <c s="11">
        <v>2.2608700000000002</v>
      </c>
      <c s="11">
        <v>0.28992299999999999</v>
      </c>
      <c s="11">
        <v>0.40692400000000001</v>
      </c>
      <c s="11">
        <v>0.31264999999999998</v>
      </c>
      <c s="11">
        <v>0.384739</v>
      </c>
    </row>
    <row r="1634" spans="1:37" ht="15">
      <c r="A1634" s="7">
        <v>83632</v>
      </c>
      <c s="8" t="s">
        <v>1491</v>
      </c>
      <c s="9" t="s">
        <v>1482</v>
      </c>
      <c s="10">
        <v>1.7815099999999999</v>
      </c>
      <c s="10">
        <v>2.52094</v>
      </c>
      <c s="10">
        <v>2.12479</v>
      </c>
      <c s="10">
        <v>3.0370599999999999</v>
      </c>
      <c s="11">
        <v>1.0274399999999999</v>
      </c>
      <c s="11">
        <v>1.4593799999999999</v>
      </c>
      <c s="11">
        <v>0</v>
      </c>
      <c s="11">
        <v>0</v>
      </c>
      <c s="11">
        <v>0.51944999999999997</v>
      </c>
      <c s="11">
        <v>0.68098400000000003</v>
      </c>
      <c s="11">
        <v>0.57269000000000014</v>
      </c>
      <c s="11">
        <v>0.67959000000000014</v>
      </c>
      <c s="11">
        <v>0.911327</v>
      </c>
      <c s="11">
        <v>1.2949600000000001</v>
      </c>
      <c s="11">
        <v>1.03783</v>
      </c>
      <c s="11">
        <v>1.2542199999999999</v>
      </c>
      <c s="12">
        <v>1.9162399999999999</v>
      </c>
      <c s="12">
        <v>2.7463600000000001</v>
      </c>
      <c s="11">
        <v>0</v>
      </c>
      <c s="11">
        <v>0</v>
      </c>
      <c s="11">
        <v>0</v>
      </c>
      <c s="11">
        <v>0</v>
      </c>
      <c s="11">
        <v>0.89935699999999996</v>
      </c>
      <c s="11">
        <v>1.27959</v>
      </c>
      <c s="11">
        <v>1.0497099999999999</v>
      </c>
      <c s="11">
        <v>1.2539499999999999</v>
      </c>
      <c s="11">
        <v>0</v>
      </c>
      <c s="11">
        <v>0.14455599999999991</v>
      </c>
      <c s="11">
        <v>1.87599</v>
      </c>
      <c s="11">
        <v>2.25631</v>
      </c>
      <c s="11">
        <v>0.98204100000000005</v>
      </c>
      <c s="11">
        <v>1.39628</v>
      </c>
      <c s="11">
        <v>0.95796999999999999</v>
      </c>
      <c s="11">
        <v>1.1580299999999999</v>
      </c>
    </row>
    <row r="1635" spans="1:37" ht="15">
      <c r="A1635" s="7">
        <v>86133</v>
      </c>
      <c s="8" t="s">
        <v>1491</v>
      </c>
      <c s="9" t="s">
        <v>1539</v>
      </c>
      <c s="10">
        <v>1.9154199999999999</v>
      </c>
      <c s="10">
        <v>2.84436</v>
      </c>
      <c s="10">
        <v>2.1640199999999998</v>
      </c>
      <c s="10">
        <v>3.2128700000000001</v>
      </c>
      <c s="11">
        <v>0.74851100000000004</v>
      </c>
      <c s="11">
        <v>1.10588</v>
      </c>
      <c s="11">
        <v>0</v>
      </c>
      <c s="11">
        <v>0</v>
      </c>
      <c s="11">
        <v>0.35473899999999997</v>
      </c>
      <c s="11">
        <v>0.49645100000000003</v>
      </c>
      <c s="11">
        <v>0.24033700000000002</v>
      </c>
      <c s="11">
        <v>0.31706999999999996</v>
      </c>
      <c s="11">
        <v>0.67266599999999999</v>
      </c>
      <c s="11">
        <v>0.99385299999999999</v>
      </c>
      <c s="11">
        <v>0.85228199999999998</v>
      </c>
      <c s="11">
        <v>1.03687</v>
      </c>
      <c s="12">
        <v>1.7366299999999999</v>
      </c>
      <c s="12">
        <v>2.5771700000000002</v>
      </c>
      <c s="11">
        <v>0</v>
      </c>
      <c s="11">
        <v>0</v>
      </c>
      <c s="11">
        <v>0</v>
      </c>
      <c s="11">
        <v>0</v>
      </c>
      <c s="11">
        <v>0.73698600000000003</v>
      </c>
      <c s="11">
        <v>1.0888500000000001</v>
      </c>
      <c s="11">
        <v>0.78191699999999997</v>
      </c>
      <c s="11">
        <v>0.95121999999999995</v>
      </c>
      <c s="11">
        <v>0</v>
      </c>
      <c s="11">
        <v>0.091813999999999951</v>
      </c>
      <c s="11">
        <v>1.8186</v>
      </c>
      <c s="11">
        <v>2.21726</v>
      </c>
      <c s="11">
        <v>0.68123400000000001</v>
      </c>
      <c s="11">
        <v>1.0065200000000001</v>
      </c>
      <c s="11">
        <v>0.88932699999999998</v>
      </c>
      <c s="11">
        <v>1.0819799999999999</v>
      </c>
    </row>
    <row r="1636" spans="1:37" ht="15">
      <c r="A1636" s="7">
        <v>86188</v>
      </c>
      <c s="8" t="s">
        <v>1491</v>
      </c>
      <c s="9" t="s">
        <v>1540</v>
      </c>
      <c s="10">
        <v>1.64924</v>
      </c>
      <c s="10">
        <v>2.0879500000000002</v>
      </c>
      <c s="10">
        <v>2.27637</v>
      </c>
      <c s="10">
        <v>2.8829400000000001</v>
      </c>
      <c s="11">
        <v>1.6548700000000001</v>
      </c>
      <c s="11">
        <v>2.0985100000000001</v>
      </c>
      <c s="11">
        <v>0</v>
      </c>
      <c s="11">
        <v>0</v>
      </c>
      <c s="11">
        <v>0.58416800000000002</v>
      </c>
      <c s="11">
        <v>0.78730999999999995</v>
      </c>
      <c s="11">
        <v>1.3205799999999999</v>
      </c>
      <c s="11">
        <v>1.50105</v>
      </c>
      <c s="11">
        <v>1.45794</v>
      </c>
      <c s="11">
        <v>1.8501399999999999</v>
      </c>
      <c s="11">
        <v>1.09578</v>
      </c>
      <c s="11">
        <v>1.34754</v>
      </c>
      <c s="12">
        <v>2.27766</v>
      </c>
      <c s="12">
        <v>2.8854199999999999</v>
      </c>
      <c s="11">
        <v>0</v>
      </c>
      <c s="11">
        <v>0</v>
      </c>
      <c s="11">
        <v>0</v>
      </c>
      <c s="11">
        <v>0</v>
      </c>
      <c s="11">
        <v>1.0833999999999999</v>
      </c>
      <c s="11">
        <v>1.37294</v>
      </c>
      <c s="11">
        <v>1.5096400000000001</v>
      </c>
      <c s="11">
        <v>1.8564799999999999</v>
      </c>
      <c s="11">
        <v>0</v>
      </c>
      <c s="11">
        <v>0</v>
      </c>
      <c s="11">
        <v>1.8141400000000001</v>
      </c>
      <c s="11">
        <v>2.23095</v>
      </c>
      <c s="11">
        <v>1.7016800000000001</v>
      </c>
      <c s="11">
        <v>2.1578400000000002</v>
      </c>
      <c s="11">
        <v>0.47433599999999998</v>
      </c>
      <c s="11">
        <v>0.58331699999999997</v>
      </c>
    </row>
    <row r="1637" spans="1:37" ht="15">
      <c r="A1637" s="7">
        <v>86222</v>
      </c>
      <c s="8" t="s">
        <v>1491</v>
      </c>
      <c s="9" t="s">
        <v>1541</v>
      </c>
      <c s="10">
        <v>1.3898200000000001</v>
      </c>
      <c s="10">
        <v>1.71116</v>
      </c>
      <c s="10">
        <v>2.202</v>
      </c>
      <c s="10">
        <v>2.71116</v>
      </c>
      <c s="11">
        <v>2.3582700000000001</v>
      </c>
      <c s="11">
        <v>2.90354</v>
      </c>
      <c s="11">
        <v>0.87916000000000005</v>
      </c>
      <c s="11">
        <v>1.2905100000000003</v>
      </c>
      <c s="11">
        <v>1.8185</v>
      </c>
      <c s="11">
        <v>2.0121600000000002</v>
      </c>
      <c s="11">
        <v>2.0569699999999997</v>
      </c>
      <c s="11">
        <v>2.0593300000000001</v>
      </c>
      <c s="11">
        <v>1.99762</v>
      </c>
      <c s="11">
        <v>2.4594999999999998</v>
      </c>
      <c s="11">
        <v>2.7141000000000002</v>
      </c>
      <c s="11">
        <v>2.9620700000000002</v>
      </c>
      <c s="12">
        <v>2.2601300000000002</v>
      </c>
      <c s="12">
        <v>2.7827000000000002</v>
      </c>
      <c s="11">
        <v>0</v>
      </c>
      <c s="11">
        <v>0</v>
      </c>
      <c s="11">
        <v>0</v>
      </c>
      <c s="11">
        <v>0</v>
      </c>
      <c s="11">
        <v>2.3788299999999998</v>
      </c>
      <c s="11">
        <v>2.9288400000000001</v>
      </c>
      <c s="11">
        <v>2.2252000000000001</v>
      </c>
      <c s="11">
        <v>2.4287200000000002</v>
      </c>
      <c s="11">
        <v>1.60137</v>
      </c>
      <c s="11">
        <v>1.8205599999999997</v>
      </c>
      <c s="11">
        <v>2.4345300000000001</v>
      </c>
      <c s="11">
        <v>2.6566299999999998</v>
      </c>
      <c s="11">
        <v>2.1555499999999999</v>
      </c>
      <c s="11">
        <v>2.65394</v>
      </c>
      <c s="11">
        <v>2.4246699999999999</v>
      </c>
      <c s="11">
        <v>2.6461999999999999</v>
      </c>
    </row>
    <row r="1638" spans="1:37" ht="15">
      <c r="A1638" s="7">
        <v>86311</v>
      </c>
      <c s="8" t="s">
        <v>1491</v>
      </c>
      <c s="9" t="s">
        <v>1542</v>
      </c>
      <c s="10">
        <v>1.85978</v>
      </c>
      <c s="10">
        <v>2.3909699999999998</v>
      </c>
      <c s="10">
        <v>2.3394599999999999</v>
      </c>
      <c s="10">
        <v>3.0111500000000002</v>
      </c>
      <c s="11">
        <v>2.0947800000000001</v>
      </c>
      <c s="11">
        <v>2.69292</v>
      </c>
      <c s="11">
        <v>0.48582000000000003</v>
      </c>
      <c s="11">
        <v>0.88062000000000007</v>
      </c>
      <c s="11">
        <v>1.67622</v>
      </c>
      <c s="11">
        <v>1.9453799999999999</v>
      </c>
      <c s="11">
        <v>1.6900600000000001</v>
      </c>
      <c s="11">
        <v>1.76569</v>
      </c>
      <c s="11">
        <v>1.8710500000000001</v>
      </c>
      <c s="11">
        <v>2.4066100000000001</v>
      </c>
      <c s="11">
        <v>2.2229299999999999</v>
      </c>
      <c s="11">
        <v>2.5275599999999998</v>
      </c>
      <c s="12">
        <v>2.2492899999999998</v>
      </c>
      <c s="12">
        <v>2.89663</v>
      </c>
      <c s="11">
        <v>0</v>
      </c>
      <c s="11">
        <v>0</v>
      </c>
      <c s="11">
        <v>0</v>
      </c>
      <c s="11">
        <v>0</v>
      </c>
      <c s="11">
        <v>2.0107300000000001</v>
      </c>
      <c s="11">
        <v>2.5850599999999999</v>
      </c>
      <c s="11">
        <v>1.9886299999999999</v>
      </c>
      <c s="11">
        <v>2.2582100000000001</v>
      </c>
      <c s="11">
        <v>1.01101</v>
      </c>
      <c s="11">
        <v>1.25925</v>
      </c>
      <c s="11">
        <v>2.2168100000000002</v>
      </c>
      <c s="11">
        <v>2.52352</v>
      </c>
      <c s="11">
        <v>1.9513199999999999</v>
      </c>
      <c s="11">
        <v>2.5084399999999998</v>
      </c>
      <c s="11">
        <v>2.0535199999999998</v>
      </c>
      <c s="11">
        <v>2.3358099999999999</v>
      </c>
    </row>
    <row r="1639" spans="1:37" ht="15">
      <c r="A1639" s="7">
        <v>83749</v>
      </c>
      <c s="8" t="s">
        <v>1491</v>
      </c>
      <c s="9" t="s">
        <v>1543</v>
      </c>
      <c s="10">
        <v>2.3054000000000001</v>
      </c>
      <c s="10">
        <v>2.83941</v>
      </c>
      <c s="10">
        <v>2.5176699999999999</v>
      </c>
      <c s="10">
        <v>3.1008399999999998</v>
      </c>
      <c s="11">
        <v>1.0053700000000001</v>
      </c>
      <c s="11">
        <v>1.23824</v>
      </c>
      <c s="11">
        <v>0</v>
      </c>
      <c s="11">
        <v>0</v>
      </c>
      <c s="11">
        <v>0.59946600000000005</v>
      </c>
      <c s="11">
        <v>0.77671999999999985</v>
      </c>
      <c s="11">
        <v>0.37051000000000012</v>
      </c>
      <c s="11">
        <v>0.44541000000000008</v>
      </c>
      <c s="11">
        <v>0.85764099999999999</v>
      </c>
      <c s="11">
        <v>1.05629</v>
      </c>
      <c s="11">
        <v>0.98118899999999998</v>
      </c>
      <c s="11">
        <v>1.17536</v>
      </c>
      <c s="12">
        <v>1.9581599999999999</v>
      </c>
      <c s="12">
        <v>2.4116900000000001</v>
      </c>
      <c s="11">
        <v>0</v>
      </c>
      <c s="11">
        <v>0</v>
      </c>
      <c s="11">
        <v>0</v>
      </c>
      <c s="11">
        <v>0</v>
      </c>
      <c s="11">
        <v>0.95413599999999998</v>
      </c>
      <c s="11">
        <v>1.1751400000000001</v>
      </c>
      <c s="11">
        <v>1.04718</v>
      </c>
      <c s="11">
        <v>1.2530300000000001</v>
      </c>
      <c s="11">
        <v>0</v>
      </c>
      <c s="11">
        <v>0.097368999999999928</v>
      </c>
      <c s="11">
        <v>1.6934400000000001</v>
      </c>
      <c s="11">
        <v>2.0442999999999998</v>
      </c>
      <c s="11">
        <v>0.94601400000000002</v>
      </c>
      <c s="11">
        <v>1.16513</v>
      </c>
      <c s="11">
        <v>0.874776</v>
      </c>
      <c s="11">
        <v>1.0482899999999999</v>
      </c>
    </row>
    <row r="1640" spans="1:37" ht="15">
      <c r="A1640" s="7">
        <v>86339</v>
      </c>
      <c s="8" t="s">
        <v>1491</v>
      </c>
      <c s="9" t="s">
        <v>1544</v>
      </c>
      <c s="10">
        <v>1.1109800000000001</v>
      </c>
      <c s="10">
        <v>1.6836199999999999</v>
      </c>
      <c s="10">
        <v>1.7239199999999999</v>
      </c>
      <c s="10">
        <v>2.6124999999999998</v>
      </c>
      <c s="11">
        <v>0.0765874</v>
      </c>
      <c s="11">
        <v>0.116053</v>
      </c>
      <c s="11">
        <v>0</v>
      </c>
      <c s="11">
        <v>0</v>
      </c>
      <c s="11">
        <v>0</v>
      </c>
      <c s="11">
        <v>0</v>
      </c>
      <c s="11">
        <v>0</v>
      </c>
      <c s="11">
        <v>0</v>
      </c>
      <c s="11">
        <v>0.064705299999999993</v>
      </c>
      <c s="11">
        <v>0.098047999999999996</v>
      </c>
      <c s="11">
        <v>0.091790200000000002</v>
      </c>
      <c s="11">
        <v>0.113006</v>
      </c>
      <c s="12">
        <v>1.6231599999999999</v>
      </c>
      <c s="12">
        <v>2.4597899999999999</v>
      </c>
      <c s="11">
        <v>0</v>
      </c>
      <c s="11">
        <v>0</v>
      </c>
      <c s="11">
        <v>0</v>
      </c>
      <c s="11">
        <v>0</v>
      </c>
      <c s="11">
        <v>0.073253899999999997</v>
      </c>
      <c s="11">
        <v>0.111002</v>
      </c>
      <c s="11">
        <v>0.086753800000000006</v>
      </c>
      <c s="11">
        <v>0.106805</v>
      </c>
      <c s="11">
        <v>0</v>
      </c>
      <c s="11">
        <v>0</v>
      </c>
      <c s="11">
        <v>1.7613000000000001</v>
      </c>
      <c s="11">
        <v>2.1684000000000001</v>
      </c>
      <c s="11">
        <v>0.070963499999999999</v>
      </c>
      <c s="11">
        <v>0.107531</v>
      </c>
      <c s="11">
        <v>0.083764500000000006</v>
      </c>
      <c s="11">
        <v>0.10312499999999999</v>
      </c>
    </row>
    <row r="1641" spans="1:37" ht="15">
      <c r="A1641" s="7">
        <v>86366</v>
      </c>
      <c s="8" t="s">
        <v>1491</v>
      </c>
      <c s="9" t="s">
        <v>1545</v>
      </c>
      <c s="10">
        <v>1.59108</v>
      </c>
      <c s="10">
        <v>1.9961100000000001</v>
      </c>
      <c s="10">
        <v>2.2371799999999999</v>
      </c>
      <c s="10">
        <v>2.8075800000000002</v>
      </c>
      <c s="11">
        <v>2.0972200000000001</v>
      </c>
      <c s="11">
        <v>2.6250200000000001</v>
      </c>
      <c s="11">
        <v>0.51087000000000005</v>
      </c>
      <c s="11">
        <v>0.86571999999999993</v>
      </c>
      <c s="11">
        <v>1.63934</v>
      </c>
      <c s="11">
        <v>1.8849799999999999</v>
      </c>
      <c s="11">
        <v>1.6992399999999999</v>
      </c>
      <c s="11">
        <v>1.7578600000000002</v>
      </c>
      <c s="11">
        <v>1.8314299999999999</v>
      </c>
      <c s="11">
        <v>2.2938000000000001</v>
      </c>
      <c s="11">
        <v>2.2894800000000002</v>
      </c>
      <c s="11">
        <v>2.5760900000000002</v>
      </c>
      <c s="12">
        <v>2.29664</v>
      </c>
      <c s="12">
        <v>2.8852199999999999</v>
      </c>
      <c s="11">
        <v>0</v>
      </c>
      <c s="11">
        <v>0</v>
      </c>
      <c s="11">
        <v>0</v>
      </c>
      <c s="11">
        <v>0</v>
      </c>
      <c s="11">
        <v>2.0352299999999999</v>
      </c>
      <c s="11">
        <v>2.5472100000000002</v>
      </c>
      <c s="11">
        <v>2.0388600000000001</v>
      </c>
      <c s="11">
        <v>2.2941400000000001</v>
      </c>
      <c s="11">
        <v>1.07159</v>
      </c>
      <c s="11">
        <v>1.30731</v>
      </c>
      <c s="11">
        <v>2.19577</v>
      </c>
      <c s="11">
        <v>2.4861599999999999</v>
      </c>
      <c s="11">
        <v>1.97383</v>
      </c>
      <c s="11">
        <v>2.4710899999999998</v>
      </c>
      <c s="11">
        <v>2.05924</v>
      </c>
      <c s="11">
        <v>2.3186599999999999</v>
      </c>
    </row>
    <row r="1642" spans="1:37" ht="15">
      <c r="A1642" s="7">
        <v>102543</v>
      </c>
      <c s="8" t="s">
        <v>1546</v>
      </c>
      <c s="9" t="s">
        <v>1547</v>
      </c>
      <c s="10">
        <v>1.58368</v>
      </c>
      <c s="10">
        <v>1.95773</v>
      </c>
      <c s="10">
        <v>2.3878200000000001</v>
      </c>
      <c s="10">
        <v>2.9577300000000002</v>
      </c>
      <c s="11">
        <v>2.4944000000000002</v>
      </c>
      <c s="11">
        <v>3.0837400000000001</v>
      </c>
      <c s="11">
        <v>2.4562400000000002</v>
      </c>
      <c s="11">
        <v>3.0365000000000002</v>
      </c>
      <c s="11">
        <v>1.91337</v>
      </c>
      <c s="11">
        <v>2.6017000000000001</v>
      </c>
      <c s="11">
        <v>2.9151799999999999</v>
      </c>
      <c s="11">
        <v>2.93201</v>
      </c>
      <c s="11">
        <v>2.1701299999999999</v>
      </c>
      <c s="11">
        <v>2.6829800000000001</v>
      </c>
      <c s="11">
        <v>2.8074699999999999</v>
      </c>
      <c s="11">
        <v>3.0841099999999999</v>
      </c>
      <c s="12">
        <v>2.3414999999999999</v>
      </c>
      <c s="12">
        <v>2.8946499999999999</v>
      </c>
      <c s="11">
        <v>0.84066600000000002</v>
      </c>
      <c s="11">
        <v>2.3000600000000002</v>
      </c>
      <c s="11">
        <v>0</v>
      </c>
      <c s="11">
        <v>0</v>
      </c>
      <c s="11">
        <v>2.4977100000000001</v>
      </c>
      <c s="11">
        <v>3.0878299999999999</v>
      </c>
      <c s="11">
        <v>2.2728600000000001</v>
      </c>
      <c s="11">
        <v>2.4966300000000001</v>
      </c>
      <c s="11">
        <v>2.7661600000000002</v>
      </c>
      <c s="11">
        <v>3.0386700000000002</v>
      </c>
      <c s="11">
        <v>2.7681800000000001</v>
      </c>
      <c s="11">
        <v>3.04088</v>
      </c>
      <c s="11">
        <v>2.1717399999999998</v>
      </c>
      <c s="11">
        <v>2.6849699999999999</v>
      </c>
      <c s="11">
        <v>2.8060100000000001</v>
      </c>
      <c s="11">
        <v>3.0824699999999998</v>
      </c>
    </row>
    <row r="1643" spans="1:37" ht="15">
      <c r="A1643" s="7">
        <v>100834</v>
      </c>
      <c s="8" t="s">
        <v>1546</v>
      </c>
      <c s="9" t="s">
        <v>1155</v>
      </c>
      <c s="10">
        <v>1.5820799999999999</v>
      </c>
      <c s="10">
        <v>1.94875</v>
      </c>
      <c s="10">
        <v>2.3938199999999998</v>
      </c>
      <c s="10">
        <v>2.94875</v>
      </c>
      <c s="11">
        <v>2.6500400000000002</v>
      </c>
      <c s="11">
        <v>3.2643</v>
      </c>
      <c s="11">
        <v>2.5053000000000001</v>
      </c>
      <c s="11">
        <v>3.0859700000000001</v>
      </c>
      <c s="11">
        <v>2.3825400000000001</v>
      </c>
      <c s="11">
        <v>3.11849</v>
      </c>
      <c s="11">
        <v>3.0238399999999999</v>
      </c>
      <c s="11">
        <v>3.0413299999999999</v>
      </c>
      <c s="11">
        <v>2.0512800000000002</v>
      </c>
      <c s="11">
        <v>2.5267599999999999</v>
      </c>
      <c s="11">
        <v>3.05558</v>
      </c>
      <c s="11">
        <v>3.3574000000000002</v>
      </c>
      <c s="12">
        <v>2.5822799999999999</v>
      </c>
      <c s="12">
        <v>3.1808299999999998</v>
      </c>
      <c s="11">
        <v>0.75042900000000001</v>
      </c>
      <c s="11">
        <v>2.4494899999999999</v>
      </c>
      <c s="11">
        <v>0</v>
      </c>
      <c s="11">
        <v>0</v>
      </c>
      <c s="11">
        <v>2.7089799999999999</v>
      </c>
      <c s="11">
        <v>3.3368699999999998</v>
      </c>
      <c s="11">
        <v>2.8128299999999999</v>
      </c>
      <c s="11">
        <v>3.09083</v>
      </c>
      <c s="11">
        <v>2.7928000000000002</v>
      </c>
      <c s="11">
        <v>3.06854</v>
      </c>
      <c s="11">
        <v>2.7443399999999998</v>
      </c>
      <c s="11">
        <v>3.0147599999999999</v>
      </c>
      <c s="11">
        <v>2.34104</v>
      </c>
      <c s="11">
        <v>2.88368</v>
      </c>
      <c s="11">
        <v>2.9289000000000001</v>
      </c>
      <c s="11">
        <v>3.2177600000000002</v>
      </c>
    </row>
    <row r="1644" spans="1:37" ht="15">
      <c r="A1644" s="7">
        <v>100969</v>
      </c>
      <c s="8" t="s">
        <v>1546</v>
      </c>
      <c s="9" t="s">
        <v>1548</v>
      </c>
      <c s="10">
        <v>1.6833</v>
      </c>
      <c s="10">
        <v>2.0728</v>
      </c>
      <c s="10">
        <v>2.4936500000000001</v>
      </c>
      <c s="10">
        <v>3.0728</v>
      </c>
      <c s="11">
        <v>2.6588699999999998</v>
      </c>
      <c s="11">
        <v>3.2740999999999998</v>
      </c>
      <c s="11">
        <v>2.4570099999999999</v>
      </c>
      <c s="11">
        <v>3.0255200000000002</v>
      </c>
      <c s="11">
        <v>2.29779</v>
      </c>
      <c s="11">
        <v>3.0057299999999998</v>
      </c>
      <c s="11">
        <v>3.1061899999999998</v>
      </c>
      <c s="11">
        <v>3.1070199999999999</v>
      </c>
      <c s="11">
        <v>1.9757100000000001</v>
      </c>
      <c s="11">
        <v>2.4328400000000001</v>
      </c>
      <c s="11">
        <v>3.08894</v>
      </c>
      <c s="11">
        <v>3.36856</v>
      </c>
      <c s="12">
        <v>2.5904400000000001</v>
      </c>
      <c s="12">
        <v>3.1898300000000002</v>
      </c>
      <c s="11">
        <v>0.348634</v>
      </c>
      <c s="11">
        <v>2.4482699999999999</v>
      </c>
      <c s="11">
        <v>0</v>
      </c>
      <c s="11">
        <v>0</v>
      </c>
      <c s="11">
        <v>2.7609300000000001</v>
      </c>
      <c s="11">
        <v>3.3997700000000002</v>
      </c>
      <c s="11">
        <v>2.84307</v>
      </c>
      <c s="11">
        <v>3.1003599999999998</v>
      </c>
      <c s="11">
        <v>2.7177600000000002</v>
      </c>
      <c s="11">
        <v>2.9637600000000002</v>
      </c>
      <c s="11">
        <v>2.7119499999999999</v>
      </c>
      <c s="11">
        <v>2.9574199999999999</v>
      </c>
      <c s="11">
        <v>2.3526400000000001</v>
      </c>
      <c s="11">
        <v>2.8970199999999999</v>
      </c>
      <c s="11">
        <v>3.0119799999999999</v>
      </c>
      <c s="11">
        <v>3.2846099999999998</v>
      </c>
    </row>
    <row r="1645" spans="1:37" ht="15">
      <c r="A1645" s="7">
        <v>101145</v>
      </c>
      <c s="8" t="s">
        <v>1546</v>
      </c>
      <c s="9" t="s">
        <v>1549</v>
      </c>
      <c s="10">
        <v>1.6567700000000001</v>
      </c>
      <c s="10">
        <v>2.04203</v>
      </c>
      <c s="10">
        <v>2.4658699999999998</v>
      </c>
      <c s="10">
        <v>3.04203</v>
      </c>
      <c s="11">
        <v>2.90482</v>
      </c>
      <c s="11">
        <v>3.5802499999999999</v>
      </c>
      <c s="11">
        <v>2.37649</v>
      </c>
      <c s="11">
        <v>2.92909</v>
      </c>
      <c s="11">
        <v>2.4979399999999998</v>
      </c>
      <c s="11">
        <v>3.2702</v>
      </c>
      <c s="11">
        <v>3.1710199999999999</v>
      </c>
      <c s="11">
        <v>3.21197</v>
      </c>
      <c s="11">
        <v>2.13313</v>
      </c>
      <c s="11">
        <v>2.62913</v>
      </c>
      <c s="11">
        <v>3.2195</v>
      </c>
      <c s="11">
        <v>3.5703900000000002</v>
      </c>
      <c s="12">
        <v>2.7164199999999998</v>
      </c>
      <c s="12">
        <v>3.3480400000000001</v>
      </c>
      <c s="11">
        <v>1.32264</v>
      </c>
      <c s="11">
        <v>2.7126100000000002</v>
      </c>
      <c s="11">
        <v>0</v>
      </c>
      <c s="11">
        <v>0</v>
      </c>
      <c s="11">
        <v>2.7967499999999998</v>
      </c>
      <c s="11">
        <v>3.4470700000000001</v>
      </c>
      <c s="11">
        <v>2.99539</v>
      </c>
      <c s="11">
        <v>3.3216999999999999</v>
      </c>
      <c s="11">
        <v>2.7976000000000001</v>
      </c>
      <c s="11">
        <v>3.10263</v>
      </c>
      <c s="11">
        <v>2.6355599999999999</v>
      </c>
      <c s="11">
        <v>2.9230499999999999</v>
      </c>
      <c s="11">
        <v>2.52522</v>
      </c>
      <c s="11">
        <v>3.11239</v>
      </c>
      <c s="11">
        <v>3.0964499999999999</v>
      </c>
      <c s="11">
        <v>3.4341499999999998</v>
      </c>
    </row>
    <row r="1646" spans="1:37" ht="15">
      <c r="A1646" s="7">
        <v>179221</v>
      </c>
      <c s="8" t="s">
        <v>1546</v>
      </c>
      <c s="9" t="s">
        <v>1550</v>
      </c>
      <c s="10">
        <v>1.5658000000000001</v>
      </c>
      <c s="10">
        <v>1.9335</v>
      </c>
      <c s="10">
        <v>2.3745500000000002</v>
      </c>
      <c s="10">
        <v>2.9335</v>
      </c>
      <c s="11">
        <v>2.4729700000000001</v>
      </c>
      <c s="11">
        <v>3.05375</v>
      </c>
      <c s="11">
        <v>2.1912600000000002</v>
      </c>
      <c s="11">
        <v>2.7059500000000001</v>
      </c>
      <c s="11">
        <v>1.90465</v>
      </c>
      <c s="11">
        <v>2.5813700000000002</v>
      </c>
      <c s="11">
        <v>2.7581199999999999</v>
      </c>
      <c s="11">
        <v>2.76342</v>
      </c>
      <c s="11">
        <v>1.87927</v>
      </c>
      <c s="11">
        <v>2.3208199999999999</v>
      </c>
      <c s="11">
        <v>2.7739699999999998</v>
      </c>
      <c s="11">
        <v>3.0321199999999999</v>
      </c>
      <c s="12">
        <v>2.2764500000000001</v>
      </c>
      <c s="12">
        <v>2.8109899999999999</v>
      </c>
      <c s="11">
        <v>0.459596</v>
      </c>
      <c s="11">
        <v>2.27678</v>
      </c>
      <c s="11">
        <v>0</v>
      </c>
      <c s="11">
        <v>0</v>
      </c>
      <c s="11">
        <v>2.4260799999999998</v>
      </c>
      <c s="11">
        <v>2.9956</v>
      </c>
      <c s="11">
        <v>2.5943900000000002</v>
      </c>
      <c s="11">
        <v>2.83588</v>
      </c>
      <c s="11">
        <v>2.4866600000000001</v>
      </c>
      <c s="11">
        <v>2.7181000000000002</v>
      </c>
      <c s="11">
        <v>2.4778899999999999</v>
      </c>
      <c s="11">
        <v>2.7085400000000002</v>
      </c>
      <c s="11">
        <v>2.0878899999999998</v>
      </c>
      <c s="11">
        <v>2.5779999999999998</v>
      </c>
      <c s="11">
        <v>2.73638</v>
      </c>
      <c s="11">
        <v>2.9908199999999998</v>
      </c>
    </row>
    <row r="1647" spans="1:37" ht="15">
      <c r="A1647" s="7">
        <v>101298</v>
      </c>
      <c s="8" t="s">
        <v>1546</v>
      </c>
      <c s="9" t="s">
        <v>1080</v>
      </c>
      <c s="10">
        <v>1.5689599999999999</v>
      </c>
      <c s="10">
        <v>1.9320600000000001</v>
      </c>
      <c s="10">
        <v>2.3809999999999998</v>
      </c>
      <c s="10">
        <v>2.9320599999999999</v>
      </c>
      <c s="11">
        <v>2.8041</v>
      </c>
      <c s="11">
        <v>3.4530400000000001</v>
      </c>
      <c s="11">
        <v>2.4087800000000001</v>
      </c>
      <c s="11">
        <v>2.9662199999999999</v>
      </c>
      <c s="11">
        <v>2.3467600000000002</v>
      </c>
      <c s="11">
        <v>3.34666</v>
      </c>
      <c s="11">
        <v>2.8977300000000001</v>
      </c>
      <c s="11">
        <v>3.12737</v>
      </c>
      <c s="11">
        <v>2.10459</v>
      </c>
      <c s="11">
        <v>2.5916399999999999</v>
      </c>
      <c s="11">
        <v>2.9077999999999999</v>
      </c>
      <c s="11">
        <v>3.52719</v>
      </c>
      <c s="12">
        <v>2.7370899999999998</v>
      </c>
      <c s="12">
        <v>3.37052</v>
      </c>
      <c s="11">
        <v>2.0617899999999998</v>
      </c>
      <c s="11">
        <v>2.60236</v>
      </c>
      <c s="11">
        <v>0</v>
      </c>
      <c s="11">
        <v>0</v>
      </c>
      <c s="11">
        <v>2.7640199999999999</v>
      </c>
      <c s="11">
        <v>3.40367</v>
      </c>
      <c s="11">
        <v>2.7310599999999998</v>
      </c>
      <c s="11">
        <v>3.31284</v>
      </c>
      <c s="11">
        <v>2.5545900000000001</v>
      </c>
      <c s="11">
        <v>3.0989399999999998</v>
      </c>
      <c s="11">
        <v>2.3859300000000001</v>
      </c>
      <c s="11">
        <v>2.8944800000000002</v>
      </c>
      <c s="11">
        <v>2.4952000000000001</v>
      </c>
      <c s="11">
        <v>3.0726499999999999</v>
      </c>
      <c s="11">
        <v>2.70729</v>
      </c>
      <c s="11">
        <v>3.2839900000000002</v>
      </c>
    </row>
    <row r="1648" spans="1:37" ht="15">
      <c r="A1648" s="7">
        <v>100576</v>
      </c>
      <c s="8" t="s">
        <v>1546</v>
      </c>
      <c s="9" t="s">
        <v>1551</v>
      </c>
      <c s="10">
        <v>1.6703300000000001</v>
      </c>
      <c s="10">
        <v>2.0571299999999999</v>
      </c>
      <c s="10">
        <v>2.46624</v>
      </c>
      <c s="10">
        <v>3.0381900000000002</v>
      </c>
      <c s="11">
        <v>2.6683300000000001</v>
      </c>
      <c s="11">
        <v>3.2861799999999999</v>
      </c>
      <c s="11">
        <v>2.3687800000000001</v>
      </c>
      <c s="11">
        <v>2.9172699999999998</v>
      </c>
      <c s="11">
        <v>2.2780800000000001</v>
      </c>
      <c s="11">
        <v>2.98421</v>
      </c>
      <c s="11">
        <v>3.0733600000000001</v>
      </c>
      <c s="11">
        <v>3.0741900000000002</v>
      </c>
      <c s="11">
        <v>1.9051400000000001</v>
      </c>
      <c s="11">
        <v>2.3462700000000001</v>
      </c>
      <c s="11">
        <v>3.0864400000000001</v>
      </c>
      <c s="11">
        <v>3.3658399999999999</v>
      </c>
      <c s="12">
        <v>2.57917</v>
      </c>
      <c s="12">
        <v>3.1763699999999999</v>
      </c>
      <c s="11">
        <v>0.32892100000000002</v>
      </c>
      <c s="11">
        <v>2.4575499999999999</v>
      </c>
      <c s="11">
        <v>0</v>
      </c>
      <c s="11">
        <v>0</v>
      </c>
      <c s="11">
        <v>2.7317</v>
      </c>
      <c s="11">
        <v>3.36422</v>
      </c>
      <c s="11">
        <v>2.8477100000000002</v>
      </c>
      <c s="11">
        <v>3.1053999999999999</v>
      </c>
      <c s="11">
        <v>2.6399499999999998</v>
      </c>
      <c s="11">
        <v>2.8789199999999999</v>
      </c>
      <c s="11">
        <v>2.6247500000000001</v>
      </c>
      <c s="11">
        <v>2.8623500000000002</v>
      </c>
      <c s="11">
        <v>2.34362</v>
      </c>
      <c s="11">
        <v>2.8862700000000001</v>
      </c>
      <c s="11">
        <v>2.99255</v>
      </c>
      <c s="11">
        <v>3.2634599999999998</v>
      </c>
    </row>
    <row r="1649" spans="1:37" ht="15">
      <c r="A1649" s="7">
        <v>101742</v>
      </c>
      <c s="8" t="s">
        <v>1546</v>
      </c>
      <c s="9" t="s">
        <v>1552</v>
      </c>
      <c s="10">
        <v>1.67113</v>
      </c>
      <c s="10">
        <v>2.0581999999999998</v>
      </c>
      <c s="10">
        <v>2.4794</v>
      </c>
      <c s="10">
        <v>3.05396</v>
      </c>
      <c s="11">
        <v>2.5838800000000002</v>
      </c>
      <c s="11">
        <v>3.1823800000000002</v>
      </c>
      <c s="11">
        <v>2.39737</v>
      </c>
      <c s="11">
        <v>2.9526699999999999</v>
      </c>
      <c s="11">
        <v>2.0878800000000002</v>
      </c>
      <c s="11">
        <v>2.8718400000000002</v>
      </c>
      <c s="11">
        <v>2.8961199999999998</v>
      </c>
      <c s="11">
        <v>2.9848499999999998</v>
      </c>
      <c s="11">
        <v>1.9591000000000001</v>
      </c>
      <c s="11">
        <v>2.41289</v>
      </c>
      <c s="11">
        <v>2.8593999999999999</v>
      </c>
      <c s="11">
        <v>3.2477200000000002</v>
      </c>
      <c s="12">
        <v>2.4470800000000001</v>
      </c>
      <c s="12">
        <v>3.01389</v>
      </c>
      <c s="11">
        <v>1.4592700000000001</v>
      </c>
      <c s="11">
        <v>2.3937499999999998</v>
      </c>
      <c s="11">
        <v>0</v>
      </c>
      <c s="11">
        <v>0</v>
      </c>
      <c s="11">
        <v>2.6308500000000001</v>
      </c>
      <c s="11">
        <v>3.2402199999999999</v>
      </c>
      <c s="11">
        <v>2.6100599999999998</v>
      </c>
      <c s="11">
        <v>2.9648699999999999</v>
      </c>
      <c s="11">
        <v>2.57117</v>
      </c>
      <c s="11">
        <v>2.9200400000000002</v>
      </c>
      <c s="11">
        <v>2.5690599999999999</v>
      </c>
      <c s="11">
        <v>2.91798</v>
      </c>
      <c s="11">
        <v>2.2353999999999998</v>
      </c>
      <c s="11">
        <v>2.75318</v>
      </c>
      <c s="11">
        <v>2.8014800000000002</v>
      </c>
      <c s="11">
        <v>3.1819000000000002</v>
      </c>
    </row>
    <row r="1650" spans="1:37" ht="15">
      <c r="A1650" s="7">
        <v>179249</v>
      </c>
      <c s="8" t="s">
        <v>1546</v>
      </c>
      <c s="9" t="s">
        <v>1553</v>
      </c>
      <c s="10">
        <v>1.72601</v>
      </c>
      <c s="10">
        <v>2.12649</v>
      </c>
      <c s="10">
        <v>2.5375299999999998</v>
      </c>
      <c s="10">
        <v>3.12649</v>
      </c>
      <c s="11">
        <v>2.8086799999999998</v>
      </c>
      <c s="11">
        <v>3.4602900000000001</v>
      </c>
      <c s="11">
        <v>2.3267699999999998</v>
      </c>
      <c s="11">
        <v>2.8666499999999999</v>
      </c>
      <c s="11">
        <v>2.2230699999999999</v>
      </c>
      <c s="11">
        <v>2.9249399999999999</v>
      </c>
      <c s="11">
        <v>3.1640199999999998</v>
      </c>
      <c s="11">
        <v>3.1655000000000002</v>
      </c>
      <c s="11">
        <v>2.1029900000000001</v>
      </c>
      <c s="11">
        <v>2.59084</v>
      </c>
      <c s="11">
        <v>3.1886299999999999</v>
      </c>
      <c s="11">
        <v>3.47818</v>
      </c>
      <c s="12">
        <v>2.63124</v>
      </c>
      <c s="12">
        <v>3.2416900000000002</v>
      </c>
      <c s="11">
        <v>0.34378999999999998</v>
      </c>
      <c s="11">
        <v>2.6357200000000001</v>
      </c>
      <c s="11">
        <v>0</v>
      </c>
      <c s="11">
        <v>0</v>
      </c>
      <c s="11">
        <v>2.7478799999999999</v>
      </c>
      <c s="11">
        <v>3.38544</v>
      </c>
      <c s="11">
        <v>2.9562900000000001</v>
      </c>
      <c s="11">
        <v>3.22472</v>
      </c>
      <c s="11">
        <v>2.7080199999999999</v>
      </c>
      <c s="11">
        <v>2.9539499999999999</v>
      </c>
      <c s="11">
        <v>2.6175299999999999</v>
      </c>
      <c s="11">
        <v>2.85528</v>
      </c>
      <c s="11">
        <v>2.4527100000000002</v>
      </c>
      <c s="11">
        <v>3.0217299999999998</v>
      </c>
      <c s="11">
        <v>3.0829</v>
      </c>
      <c s="11">
        <v>3.3628999999999998</v>
      </c>
    </row>
    <row r="1651" spans="1:37" ht="15">
      <c r="A1651" s="7">
        <v>179285</v>
      </c>
      <c s="8" t="s">
        <v>1546</v>
      </c>
      <c s="9" t="s">
        <v>1554</v>
      </c>
      <c s="10">
        <v>1.7041500000000001</v>
      </c>
      <c s="10">
        <v>2.0983999999999998</v>
      </c>
      <c s="10">
        <v>2.5161600000000002</v>
      </c>
      <c s="10">
        <v>3.0983999999999998</v>
      </c>
      <c s="11">
        <v>2.85344</v>
      </c>
      <c s="11">
        <v>3.5135700000000001</v>
      </c>
      <c s="11">
        <v>2.3133400000000002</v>
      </c>
      <c s="11">
        <v>2.8485299999999998</v>
      </c>
      <c s="11">
        <v>2.3208899999999999</v>
      </c>
      <c s="11">
        <v>3.0305200000000001</v>
      </c>
      <c s="11">
        <v>3.1605699999999999</v>
      </c>
      <c s="11">
        <v>3.16099</v>
      </c>
      <c s="11">
        <v>2.1056699999999999</v>
      </c>
      <c s="11">
        <v>2.5928100000000001</v>
      </c>
      <c s="11">
        <v>3.2741099999999999</v>
      </c>
      <c s="11">
        <v>3.5698699999999999</v>
      </c>
      <c s="12">
        <v>2.7305100000000002</v>
      </c>
      <c s="12">
        <v>3.3622100000000001</v>
      </c>
      <c s="11">
        <v>0.27905799999999997</v>
      </c>
      <c s="11">
        <v>2.6591499999999999</v>
      </c>
      <c s="11">
        <v>0</v>
      </c>
      <c s="11">
        <v>0</v>
      </c>
      <c s="11">
        <v>2.7829999999999999</v>
      </c>
      <c s="11">
        <v>3.4268399999999999</v>
      </c>
      <c s="11">
        <v>3.0319500000000001</v>
      </c>
      <c s="11">
        <v>3.3058100000000001</v>
      </c>
      <c s="11">
        <v>2.7187000000000001</v>
      </c>
      <c s="11">
        <v>2.9642900000000001</v>
      </c>
      <c s="11">
        <v>2.57464</v>
      </c>
      <c s="11">
        <v>2.80721</v>
      </c>
      <c s="11">
        <v>2.5145900000000001</v>
      </c>
      <c s="11">
        <v>3.09633</v>
      </c>
      <c s="11">
        <v>3.07822</v>
      </c>
      <c s="11">
        <v>3.35629</v>
      </c>
    </row>
    <row r="1652" spans="1:37" ht="15">
      <c r="A1652" s="7">
        <v>101902</v>
      </c>
      <c s="8" t="s">
        <v>1546</v>
      </c>
      <c s="9" t="s">
        <v>1555</v>
      </c>
      <c s="10">
        <v>1.7125600000000001</v>
      </c>
      <c s="10">
        <v>2.1146400000000001</v>
      </c>
      <c s="10">
        <v>2.31867</v>
      </c>
      <c s="10">
        <v>3.1146400000000001</v>
      </c>
      <c s="11">
        <v>2.65177</v>
      </c>
      <c s="11">
        <v>3.27434</v>
      </c>
      <c s="11">
        <v>2.2115300000000002</v>
      </c>
      <c s="11">
        <v>2.73082</v>
      </c>
      <c s="11">
        <v>2.2101099999999998</v>
      </c>
      <c s="11">
        <v>2.9166500000000002</v>
      </c>
      <c s="11">
        <v>3.14547</v>
      </c>
      <c s="11">
        <v>3.1537299999999999</v>
      </c>
      <c s="11">
        <v>2.0651700000000002</v>
      </c>
      <c s="11">
        <v>2.5494599999999998</v>
      </c>
      <c s="11">
        <v>2.99491</v>
      </c>
      <c s="11">
        <v>3.2759200000000002</v>
      </c>
      <c s="12">
        <v>2.5817000000000001</v>
      </c>
      <c s="12">
        <v>3.1878199999999999</v>
      </c>
      <c s="11">
        <v>0.63360799999999995</v>
      </c>
      <c s="11">
        <v>2.0040499999999999</v>
      </c>
      <c s="11">
        <v>0</v>
      </c>
      <c s="11">
        <v>0</v>
      </c>
      <c s="11">
        <v>2.7154699999999998</v>
      </c>
      <c s="11">
        <v>3.35303</v>
      </c>
      <c s="11">
        <v>2.6924999999999999</v>
      </c>
      <c s="11">
        <v>2.9441700000000002</v>
      </c>
      <c s="11">
        <v>2.5837699999999999</v>
      </c>
      <c s="11">
        <v>2.8258299999999998</v>
      </c>
      <c s="11">
        <v>2.6585899999999998</v>
      </c>
      <c s="11">
        <v>2.90768</v>
      </c>
      <c s="11">
        <v>2.4200499999999998</v>
      </c>
      <c s="11">
        <v>2.9881799999999998</v>
      </c>
      <c s="11">
        <v>2.8426800000000001</v>
      </c>
      <c s="11">
        <v>3.1090100000000001</v>
      </c>
    </row>
    <row r="1653" spans="1:37" ht="15">
      <c r="A1653" s="7">
        <v>101957</v>
      </c>
      <c s="8" t="s">
        <v>1546</v>
      </c>
      <c s="9" t="s">
        <v>1556</v>
      </c>
      <c s="10">
        <v>1.7537</v>
      </c>
      <c s="10">
        <v>2.1899700000000002</v>
      </c>
      <c s="10">
        <v>2.5429300000000001</v>
      </c>
      <c s="10">
        <v>3.1776800000000001</v>
      </c>
      <c s="11">
        <v>2.7341700000000002</v>
      </c>
      <c s="11">
        <v>3.41479</v>
      </c>
      <c s="11">
        <v>2.3304299999999998</v>
      </c>
      <c s="11">
        <v>2.9116399999999998</v>
      </c>
      <c s="11">
        <v>2.2014999999999998</v>
      </c>
      <c s="11">
        <v>2.9235000000000002</v>
      </c>
      <c s="11">
        <v>3.1374399999999998</v>
      </c>
      <c s="11">
        <v>3.1613799999999999</v>
      </c>
      <c s="11">
        <v>2.0649899999999999</v>
      </c>
      <c s="11">
        <v>2.5806300000000002</v>
      </c>
      <c s="11">
        <v>3.0745</v>
      </c>
      <c s="11">
        <v>3.3851</v>
      </c>
      <c s="12">
        <v>2.593</v>
      </c>
      <c s="12">
        <v>3.2391299999999998</v>
      </c>
      <c s="11">
        <v>0.56013100000000005</v>
      </c>
      <c s="11">
        <v>2.5481199999999999</v>
      </c>
      <c s="11">
        <v>0</v>
      </c>
      <c s="11">
        <v>0</v>
      </c>
      <c s="11">
        <v>2.7256900000000002</v>
      </c>
      <c s="11">
        <v>3.4043999999999999</v>
      </c>
      <c s="11">
        <v>2.8895499999999998</v>
      </c>
      <c s="11">
        <v>3.18133</v>
      </c>
      <c s="11">
        <v>2.7000099999999998</v>
      </c>
      <c s="11">
        <v>2.9740700000000002</v>
      </c>
      <c s="11">
        <v>2.6575799999999998</v>
      </c>
      <c s="11">
        <v>2.92746</v>
      </c>
      <c s="11">
        <v>2.3798599999999999</v>
      </c>
      <c s="11">
        <v>2.9723700000000002</v>
      </c>
      <c s="11">
        <v>3.0670799999999998</v>
      </c>
      <c s="11">
        <v>3.3778899999999998</v>
      </c>
    </row>
    <row r="1654" spans="1:37" ht="15">
      <c r="A1654" s="7">
        <v>102035</v>
      </c>
      <c s="8" t="s">
        <v>1546</v>
      </c>
      <c s="9" t="s">
        <v>1557</v>
      </c>
      <c s="10">
        <v>1.64358</v>
      </c>
      <c s="10">
        <v>2.0472000000000001</v>
      </c>
      <c s="10">
        <v>2.4441000000000002</v>
      </c>
      <c s="10">
        <v>3.0472000000000001</v>
      </c>
      <c s="11">
        <v>2.6115200000000001</v>
      </c>
      <c s="11">
        <v>3.2532899999999998</v>
      </c>
      <c s="11">
        <v>2.3497599999999998</v>
      </c>
      <c s="11">
        <v>2.9280900000000001</v>
      </c>
      <c s="11">
        <v>2.0317799999999999</v>
      </c>
      <c s="11">
        <v>2.7334900000000002</v>
      </c>
      <c s="11">
        <v>3.0131700000000001</v>
      </c>
      <c s="11">
        <v>3.0329600000000001</v>
      </c>
      <c s="11">
        <v>2.0678800000000002</v>
      </c>
      <c s="11">
        <v>2.5779399999999999</v>
      </c>
      <c s="11">
        <v>2.87032</v>
      </c>
      <c s="11">
        <v>3.1557599999999999</v>
      </c>
      <c s="12">
        <v>2.4448799999999999</v>
      </c>
      <c s="12">
        <v>3.04644</v>
      </c>
      <c s="11">
        <v>0.57979000000000003</v>
      </c>
      <c s="11">
        <v>2.4900600000000002</v>
      </c>
      <c s="11">
        <v>0</v>
      </c>
      <c s="11">
        <v>0</v>
      </c>
      <c s="11">
        <v>2.6208499999999999</v>
      </c>
      <c s="11">
        <v>3.26491</v>
      </c>
      <c s="11">
        <v>2.6684999999999999</v>
      </c>
      <c s="11">
        <v>2.9341499999999998</v>
      </c>
      <c s="11">
        <v>2.6717</v>
      </c>
      <c s="11">
        <v>2.9388200000000002</v>
      </c>
      <c s="11">
        <v>2.6751100000000001</v>
      </c>
      <c s="11">
        <v>2.94259</v>
      </c>
      <c s="11">
        <v>2.2377699999999998</v>
      </c>
      <c s="11">
        <v>2.7877800000000001</v>
      </c>
      <c s="11">
        <v>2.9693000000000001</v>
      </c>
      <c s="11">
        <v>3.2655799999999999</v>
      </c>
    </row>
    <row r="1655" spans="1:37" ht="15">
      <c r="A1655" s="7">
        <v>179588</v>
      </c>
      <c s="8" t="s">
        <v>1546</v>
      </c>
      <c s="9" t="s">
        <v>1558</v>
      </c>
      <c s="10">
        <v>1.4938899999999999</v>
      </c>
      <c s="10">
        <v>1.8486400000000001</v>
      </c>
      <c s="10">
        <v>2.2916400000000001</v>
      </c>
      <c s="10">
        <v>2.8486400000000001</v>
      </c>
      <c s="11">
        <v>2.41892</v>
      </c>
      <c s="11">
        <v>2.9937200000000002</v>
      </c>
      <c s="11">
        <v>2.4098700000000002</v>
      </c>
      <c s="11">
        <v>2.9823</v>
      </c>
      <c s="11">
        <v>1.7774399999999999</v>
      </c>
      <c s="11">
        <v>2.4650699999999999</v>
      </c>
      <c s="11">
        <v>2.8558300000000001</v>
      </c>
      <c s="11">
        <v>2.8863599999999998</v>
      </c>
      <c s="11">
        <v>2.1273200000000001</v>
      </c>
      <c s="11">
        <v>2.6329600000000002</v>
      </c>
      <c s="11">
        <v>2.8001100000000001</v>
      </c>
      <c s="11">
        <v>3.0956399999999999</v>
      </c>
      <c s="12">
        <v>2.2270300000000001</v>
      </c>
      <c s="12">
        <v>2.7562500000000001</v>
      </c>
      <c s="11">
        <v>1.00885</v>
      </c>
      <c s="11">
        <v>2.2319200000000001</v>
      </c>
      <c s="11">
        <v>0</v>
      </c>
      <c s="11">
        <v>0</v>
      </c>
      <c s="11">
        <v>2.4284500000000002</v>
      </c>
      <c s="11">
        <v>3.0055100000000001</v>
      </c>
      <c s="11">
        <v>2.1387800000000001</v>
      </c>
      <c s="11">
        <v>2.3647499999999999</v>
      </c>
      <c s="11">
        <v>2.6975099999999999</v>
      </c>
      <c s="11">
        <v>2.98237</v>
      </c>
      <c s="11">
        <v>2.70079</v>
      </c>
      <c s="11">
        <v>2.9860099999999998</v>
      </c>
      <c s="11">
        <v>2.1299899999999998</v>
      </c>
      <c s="11">
        <v>2.6362700000000001</v>
      </c>
      <c s="11">
        <v>2.7100300000000002</v>
      </c>
      <c s="11">
        <v>2.9965600000000001</v>
      </c>
    </row>
    <row r="1656" spans="1:37" ht="15">
      <c r="A1656" s="7">
        <v>102160</v>
      </c>
      <c s="8" t="s">
        <v>1546</v>
      </c>
      <c s="9" t="s">
        <v>1559</v>
      </c>
      <c s="10">
        <v>1.6064000000000001</v>
      </c>
      <c s="10">
        <v>1.9779800000000001</v>
      </c>
      <c s="10">
        <v>2.41737</v>
      </c>
      <c s="10">
        <v>2.9779800000000001</v>
      </c>
      <c s="11">
        <v>2.6395</v>
      </c>
      <c s="11">
        <v>3.2500300000000002</v>
      </c>
      <c s="11">
        <v>2.44563</v>
      </c>
      <c s="11">
        <v>3.01132</v>
      </c>
      <c s="11">
        <v>2.3254600000000001</v>
      </c>
      <c s="11">
        <v>3.0355500000000002</v>
      </c>
      <c s="11">
        <v>3.0440499999999999</v>
      </c>
      <c s="11">
        <v>3.0445500000000001</v>
      </c>
      <c s="11">
        <v>1.9795499999999999</v>
      </c>
      <c s="11">
        <v>2.4374099999999999</v>
      </c>
      <c s="11">
        <v>3.0652200000000001</v>
      </c>
      <c s="11">
        <v>3.3422200000000002</v>
      </c>
      <c s="12">
        <v>2.5678399999999999</v>
      </c>
      <c s="12">
        <v>3.1617899999999999</v>
      </c>
      <c s="11">
        <v>0.29452699999999998</v>
      </c>
      <c s="11">
        <v>2.4323600000000001</v>
      </c>
      <c s="11">
        <v>0</v>
      </c>
      <c s="11">
        <v>0</v>
      </c>
      <c s="11">
        <v>2.7131699999999999</v>
      </c>
      <c s="11">
        <v>3.3407399999999998</v>
      </c>
      <c s="11">
        <v>2.8193299999999999</v>
      </c>
      <c s="11">
        <v>3.07403</v>
      </c>
      <c s="11">
        <v>2.7294</v>
      </c>
      <c s="11">
        <v>2.9760399999999998</v>
      </c>
      <c s="11">
        <v>2.7008200000000002</v>
      </c>
      <c s="11">
        <v>2.94489</v>
      </c>
      <c s="11">
        <v>2.3272499999999998</v>
      </c>
      <c s="11">
        <v>2.8655499999999998</v>
      </c>
      <c s="11">
        <v>2.9570699999999999</v>
      </c>
      <c s="11">
        <v>3.2242899999999999</v>
      </c>
    </row>
    <row r="1657" spans="1:37" ht="15">
      <c r="A1657" s="7">
        <v>102213</v>
      </c>
      <c s="8" t="s">
        <v>1546</v>
      </c>
      <c s="9" t="s">
        <v>1560</v>
      </c>
      <c s="10">
        <v>1.34263</v>
      </c>
      <c s="10">
        <v>1.68513</v>
      </c>
      <c s="10">
        <v>2.1371699999999998</v>
      </c>
      <c s="10">
        <v>2.68513</v>
      </c>
      <c s="11">
        <v>2.18621</v>
      </c>
      <c s="11">
        <v>2.7439399999999998</v>
      </c>
      <c s="11">
        <v>2.0310000000000001</v>
      </c>
      <c s="11">
        <v>2.54941</v>
      </c>
      <c s="11">
        <v>1.52979</v>
      </c>
      <c s="11">
        <v>2.1925300000000001</v>
      </c>
      <c s="11">
        <v>2.46896</v>
      </c>
      <c s="11">
        <v>2.4964499999999998</v>
      </c>
      <c s="11">
        <v>1.83467</v>
      </c>
      <c s="11">
        <v>2.3032599999999999</v>
      </c>
      <c s="11">
        <v>2.3683700000000001</v>
      </c>
      <c s="11">
        <v>2.6194799999999998</v>
      </c>
      <c s="12">
        <v>2.0612400000000002</v>
      </c>
      <c s="12">
        <v>2.5876399999999999</v>
      </c>
      <c s="11">
        <v>0.60749299999999995</v>
      </c>
      <c s="11">
        <v>2.0745399999999998</v>
      </c>
      <c s="11">
        <v>0</v>
      </c>
      <c s="11">
        <v>0</v>
      </c>
      <c s="11">
        <v>2.1497099999999998</v>
      </c>
      <c s="11">
        <v>2.6986699999999999</v>
      </c>
      <c s="11">
        <v>2.2662900000000001</v>
      </c>
      <c s="11">
        <v>2.5064000000000002</v>
      </c>
      <c s="11">
        <v>2.3199100000000001</v>
      </c>
      <c s="11">
        <v>2.5665100000000001</v>
      </c>
      <c s="11">
        <v>2.3240699999999999</v>
      </c>
      <c s="11">
        <v>2.57111</v>
      </c>
      <c s="11">
        <v>1.83809</v>
      </c>
      <c s="11">
        <v>2.3075600000000001</v>
      </c>
      <c s="11">
        <v>2.4592200000000002</v>
      </c>
      <c s="11">
        <v>2.7208700000000001</v>
      </c>
    </row>
    <row r="1658" spans="1:37" ht="15">
      <c r="A1658" s="7">
        <v>102525</v>
      </c>
      <c s="8" t="s">
        <v>1546</v>
      </c>
      <c s="9" t="s">
        <v>1561</v>
      </c>
      <c s="10">
        <v>1.54271</v>
      </c>
      <c s="10">
        <v>1.9107400000000001</v>
      </c>
      <c s="10">
        <v>2.3462800000000001</v>
      </c>
      <c s="10">
        <v>2.9107400000000001</v>
      </c>
      <c s="11">
        <v>2.5613700000000001</v>
      </c>
      <c s="11">
        <v>3.17204</v>
      </c>
      <c s="11">
        <v>2.4121299999999999</v>
      </c>
      <c s="11">
        <v>2.9868100000000002</v>
      </c>
      <c s="11">
        <v>1.9210199999999999</v>
      </c>
      <c s="11">
        <v>2.60941</v>
      </c>
      <c s="11">
        <v>3.0422600000000002</v>
      </c>
      <c s="11">
        <v>3.05863</v>
      </c>
      <c s="11">
        <v>2.23427</v>
      </c>
      <c s="11">
        <v>2.7664399999999998</v>
      </c>
      <c s="11">
        <v>2.6842299999999999</v>
      </c>
      <c s="11">
        <v>2.9475699999999998</v>
      </c>
      <c s="12">
        <v>2.45919</v>
      </c>
      <c s="12">
        <v>3.0454699999999999</v>
      </c>
      <c s="11">
        <v>0.78403400000000001</v>
      </c>
      <c s="11">
        <v>2.4064100000000002</v>
      </c>
      <c s="11">
        <v>0</v>
      </c>
      <c s="11">
        <v>0</v>
      </c>
      <c s="11">
        <v>2.5649600000000001</v>
      </c>
      <c s="11">
        <v>3.1764800000000002</v>
      </c>
      <c s="11">
        <v>2.38158</v>
      </c>
      <c s="11">
        <v>2.6153599999999999</v>
      </c>
      <c s="11">
        <v>2.7265899999999998</v>
      </c>
      <c s="11">
        <v>2.9934599999999998</v>
      </c>
      <c s="11">
        <v>2.7272099999999999</v>
      </c>
      <c s="11">
        <v>2.99411</v>
      </c>
      <c s="11">
        <v>2.2694899999999998</v>
      </c>
      <c s="11">
        <v>2.8106300000000002</v>
      </c>
      <c s="11">
        <v>2.9123199999999998</v>
      </c>
      <c s="11">
        <v>3.19774</v>
      </c>
    </row>
    <row r="1659" spans="1:37" ht="15">
      <c r="A1659" s="7">
        <v>102473</v>
      </c>
      <c s="8" t="s">
        <v>1546</v>
      </c>
      <c s="9" t="s">
        <v>1562</v>
      </c>
      <c s="10">
        <v>1.5593600000000001</v>
      </c>
      <c s="10">
        <v>1.9234100000000001</v>
      </c>
      <c s="10">
        <v>2.3694500000000001</v>
      </c>
      <c s="10">
        <v>2.9234100000000001</v>
      </c>
      <c s="11">
        <v>2.7888000000000002</v>
      </c>
      <c s="11">
        <v>3.4399600000000001</v>
      </c>
      <c s="11">
        <v>2.4796800000000001</v>
      </c>
      <c s="11">
        <v>3.0583800000000001</v>
      </c>
      <c s="11">
        <v>2.6073</v>
      </c>
      <c s="11">
        <v>3.35547</v>
      </c>
      <c s="11">
        <v>3.1055000000000001</v>
      </c>
      <c s="11">
        <v>3.1162100000000001</v>
      </c>
      <c s="11">
        <v>2.1183999999999998</v>
      </c>
      <c s="11">
        <v>2.6129099999999998</v>
      </c>
      <c s="11">
        <v>3.2269899999999998</v>
      </c>
      <c s="11">
        <v>3.53416</v>
      </c>
      <c s="12">
        <v>2.7209500000000002</v>
      </c>
      <c s="12">
        <v>3.3562599999999998</v>
      </c>
      <c s="11">
        <v>0.75311099999999997</v>
      </c>
      <c s="11">
        <v>2.59456</v>
      </c>
      <c s="11">
        <v>0</v>
      </c>
      <c s="11">
        <v>0</v>
      </c>
      <c s="11">
        <v>2.76694</v>
      </c>
      <c s="11">
        <v>3.41296</v>
      </c>
      <c s="11">
        <v>2.9897800000000001</v>
      </c>
      <c s="11">
        <v>3.2745000000000002</v>
      </c>
      <c s="11">
        <v>2.8789699999999998</v>
      </c>
      <c s="11">
        <v>3.1526900000000002</v>
      </c>
      <c s="11">
        <v>2.7288800000000002</v>
      </c>
      <c s="11">
        <v>2.9880499999999999</v>
      </c>
      <c s="11">
        <v>2.4797400000000001</v>
      </c>
      <c s="11">
        <v>3.0587399999999998</v>
      </c>
      <c s="11">
        <v>3.0072000000000001</v>
      </c>
      <c s="11">
        <v>3.29339</v>
      </c>
    </row>
    <row r="1660" spans="1:37" ht="15">
      <c r="A1660" s="7">
        <v>179310</v>
      </c>
      <c s="8" t="s">
        <v>1546</v>
      </c>
      <c s="9" t="s">
        <v>1563</v>
      </c>
      <c s="10">
        <v>1.77213</v>
      </c>
      <c s="10">
        <v>2.1817500000000001</v>
      </c>
      <c s="10">
        <v>2.5843799999999999</v>
      </c>
      <c s="10">
        <v>3.1817500000000001</v>
      </c>
      <c s="11">
        <v>2.6947399999999999</v>
      </c>
      <c s="11">
        <v>3.3176199999999998</v>
      </c>
      <c s="11">
        <v>2.4403700000000002</v>
      </c>
      <c s="11">
        <v>3.0044499999999998</v>
      </c>
      <c s="11">
        <v>2.28247</v>
      </c>
      <c s="11">
        <v>2.9882599999999999</v>
      </c>
      <c s="11">
        <v>3.1779000000000002</v>
      </c>
      <c s="11">
        <v>3.17794</v>
      </c>
      <c s="11">
        <v>1.94438</v>
      </c>
      <c s="11">
        <v>2.3938100000000002</v>
      </c>
      <c s="11">
        <v>3.12595</v>
      </c>
      <c s="11">
        <v>3.4077799999999998</v>
      </c>
      <c s="12">
        <v>2.6264099999999999</v>
      </c>
      <c s="12">
        <v>3.2334999999999998</v>
      </c>
      <c s="11">
        <v>0.15320400000000001</v>
      </c>
      <c s="11">
        <v>2.4924499999999998</v>
      </c>
      <c s="11">
        <v>0</v>
      </c>
      <c s="11">
        <v>0</v>
      </c>
      <c s="11">
        <v>2.8217400000000001</v>
      </c>
      <c s="11">
        <v>3.47397</v>
      </c>
      <c s="11">
        <v>2.8938600000000001</v>
      </c>
      <c s="11">
        <v>3.15476</v>
      </c>
      <c s="11">
        <v>2.6796799999999998</v>
      </c>
      <c s="11">
        <v>2.9212699999999998</v>
      </c>
      <c s="11">
        <v>2.6913299999999998</v>
      </c>
      <c s="11">
        <v>2.93397</v>
      </c>
      <c s="11">
        <v>2.3847999999999998</v>
      </c>
      <c s="11">
        <v>2.9360300000000001</v>
      </c>
      <c s="11">
        <v>3.07891</v>
      </c>
      <c s="11">
        <v>3.3565</v>
      </c>
    </row>
    <row r="1661" spans="1:37" ht="15">
      <c r="A1661" s="7">
        <v>102570</v>
      </c>
      <c s="8" t="s">
        <v>1546</v>
      </c>
      <c s="9" t="s">
        <v>125</v>
      </c>
      <c s="10">
        <v>1.7421</v>
      </c>
      <c s="10">
        <v>2.1722700000000001</v>
      </c>
      <c s="10">
        <v>2.5351499999999998</v>
      </c>
      <c s="10">
        <v>3.1633200000000001</v>
      </c>
      <c s="11">
        <v>2.69956</v>
      </c>
      <c s="11">
        <v>3.3659599999999998</v>
      </c>
      <c s="11">
        <v>2.3768799999999999</v>
      </c>
      <c s="11">
        <v>2.9655399999999998</v>
      </c>
      <c s="11">
        <v>2.15903</v>
      </c>
      <c s="11">
        <v>2.8746499999999999</v>
      </c>
      <c s="11">
        <v>3.10717</v>
      </c>
      <c s="11">
        <v>3.1286</v>
      </c>
      <c s="11">
        <v>2.1201500000000002</v>
      </c>
      <c s="11">
        <v>2.64594</v>
      </c>
      <c s="11">
        <v>2.9572500000000002</v>
      </c>
      <c s="11">
        <v>3.25231</v>
      </c>
      <c s="12">
        <v>2.5625</v>
      </c>
      <c s="12">
        <v>3.1958899999999999</v>
      </c>
      <c s="11">
        <v>0.56170699999999996</v>
      </c>
      <c s="11">
        <v>2.59063</v>
      </c>
      <c s="11">
        <v>0</v>
      </c>
      <c s="11">
        <v>0</v>
      </c>
      <c s="11">
        <v>2.6901899999999999</v>
      </c>
      <c s="11">
        <v>3.3546</v>
      </c>
      <c s="11">
        <v>2.8016899999999998</v>
      </c>
      <c s="11">
        <v>3.0814599999999999</v>
      </c>
      <c s="11">
        <v>2.72905</v>
      </c>
      <c s="11">
        <v>3.0034900000000002</v>
      </c>
      <c s="11">
        <v>2.70749</v>
      </c>
      <c s="11">
        <v>2.9800300000000002</v>
      </c>
      <c s="11">
        <v>2.3387600000000002</v>
      </c>
      <c s="11">
        <v>2.9162499999999998</v>
      </c>
      <c s="11">
        <v>3.0550799999999998</v>
      </c>
      <c s="11">
        <v>3.36138</v>
      </c>
    </row>
    <row r="1662" spans="1:37" ht="15">
      <c r="A1662" s="7">
        <v>102605</v>
      </c>
      <c s="8" t="s">
        <v>1546</v>
      </c>
      <c s="9" t="s">
        <v>1564</v>
      </c>
      <c s="10">
        <v>1.69818</v>
      </c>
      <c s="10">
        <v>2.0927099999999998</v>
      </c>
      <c s="10">
        <v>2.5093299999999998</v>
      </c>
      <c s="10">
        <v>3.0927099999999998</v>
      </c>
      <c s="11">
        <v>2.7662800000000001</v>
      </c>
      <c s="11">
        <v>3.4089399999999999</v>
      </c>
      <c s="11">
        <v>2.2849699999999999</v>
      </c>
      <c s="11">
        <v>2.8159100000000001</v>
      </c>
      <c s="11">
        <v>2.1878600000000001</v>
      </c>
      <c s="11">
        <v>2.8869699999999998</v>
      </c>
      <c s="11">
        <v>3.0962000000000001</v>
      </c>
      <c s="11">
        <v>3.0981200000000002</v>
      </c>
      <c s="11">
        <v>2.0901800000000001</v>
      </c>
      <c s="11">
        <v>2.57579</v>
      </c>
      <c s="11">
        <v>3.16289</v>
      </c>
      <c s="11">
        <v>3.4508000000000001</v>
      </c>
      <c s="12">
        <v>2.6231800000000001</v>
      </c>
      <c s="12">
        <v>3.2325900000000001</v>
      </c>
      <c s="11">
        <v>0.36694300000000002</v>
      </c>
      <c s="11">
        <v>2.5884800000000001</v>
      </c>
      <c s="11">
        <v>0</v>
      </c>
      <c s="11">
        <v>0</v>
      </c>
      <c s="11">
        <v>2.7032500000000002</v>
      </c>
      <c s="11">
        <v>3.3313199999999998</v>
      </c>
      <c s="11">
        <v>2.9286099999999999</v>
      </c>
      <c s="11">
        <v>3.19509</v>
      </c>
      <c s="11">
        <v>2.6652800000000001</v>
      </c>
      <c s="11">
        <v>2.9079299999999999</v>
      </c>
      <c s="11">
        <v>2.5561400000000001</v>
      </c>
      <c s="11">
        <v>2.7888899999999999</v>
      </c>
      <c s="11">
        <v>2.4338700000000002</v>
      </c>
      <c s="11">
        <v>2.9993099999999999</v>
      </c>
      <c s="11">
        <v>3.0048699999999999</v>
      </c>
      <c s="11">
        <v>3.2784200000000001</v>
      </c>
    </row>
    <row r="1663" spans="1:37" ht="15">
      <c r="A1663" s="7">
        <v>103130</v>
      </c>
      <c s="8" t="s">
        <v>1546</v>
      </c>
      <c s="9" t="s">
        <v>1565</v>
      </c>
      <c s="10">
        <v>1.6566399999999999</v>
      </c>
      <c s="10">
        <v>2.0413700000000001</v>
      </c>
      <c s="10">
        <v>2.4680800000000001</v>
      </c>
      <c s="10">
        <v>3.0413700000000001</v>
      </c>
      <c s="11">
        <v>2.7839</v>
      </c>
      <c s="11">
        <v>3.4305099999999999</v>
      </c>
      <c s="11">
        <v>2.5116999999999998</v>
      </c>
      <c s="11">
        <v>3.0950799999999998</v>
      </c>
      <c s="11">
        <v>2.4009800000000001</v>
      </c>
      <c s="11">
        <v>3.2578100000000001</v>
      </c>
      <c s="11">
        <v>3.0539000000000001</v>
      </c>
      <c s="11">
        <v>3.1674000000000002</v>
      </c>
      <c s="11">
        <v>2.1061999999999999</v>
      </c>
      <c s="11">
        <v>2.5954299999999999</v>
      </c>
      <c s="11">
        <v>3.0625399999999998</v>
      </c>
      <c s="11">
        <v>3.5129100000000002</v>
      </c>
      <c s="12">
        <v>2.71286</v>
      </c>
      <c s="12">
        <v>3.3429799999999998</v>
      </c>
      <c s="11">
        <v>1.5588299999999999</v>
      </c>
      <c s="11">
        <v>2.58569</v>
      </c>
      <c s="11">
        <v>0</v>
      </c>
      <c s="11">
        <v>0</v>
      </c>
      <c s="11">
        <v>2.8025000000000002</v>
      </c>
      <c s="11">
        <v>3.4533900000000002</v>
      </c>
      <c s="11">
        <v>2.8418600000000001</v>
      </c>
      <c s="11">
        <v>3.2600699999999998</v>
      </c>
      <c s="11">
        <v>2.72159</v>
      </c>
      <c s="11">
        <v>3.12323</v>
      </c>
      <c s="11">
        <v>2.6383299999999998</v>
      </c>
      <c s="11">
        <v>3.0255899999999998</v>
      </c>
      <c s="11">
        <v>2.4723000000000002</v>
      </c>
      <c s="11">
        <v>3.0465499999999999</v>
      </c>
      <c s="11">
        <v>2.9114800000000001</v>
      </c>
      <c s="11">
        <v>3.3371400000000002</v>
      </c>
    </row>
    <row r="1664" spans="1:37" ht="15">
      <c r="A1664" s="7">
        <v>179347</v>
      </c>
      <c s="8" t="s">
        <v>1546</v>
      </c>
      <c s="9" t="s">
        <v>1566</v>
      </c>
      <c s="10">
        <v>1.62842</v>
      </c>
      <c s="10">
        <v>2.0055000000000001</v>
      </c>
      <c s="10">
        <v>2.431</v>
      </c>
      <c s="10">
        <v>2.99431</v>
      </c>
      <c s="11">
        <v>2.6337700000000002</v>
      </c>
      <c s="11">
        <v>3.2437</v>
      </c>
      <c s="11">
        <v>2.37304</v>
      </c>
      <c s="11">
        <v>2.9225699999999999</v>
      </c>
      <c s="11">
        <v>2.2344499999999998</v>
      </c>
      <c s="11">
        <v>2.9703400000000002</v>
      </c>
      <c s="11">
        <v>2.9760900000000001</v>
      </c>
      <c s="11">
        <v>3.0064299999999999</v>
      </c>
      <c s="11">
        <v>2.0333399999999999</v>
      </c>
      <c s="11">
        <v>2.5042200000000001</v>
      </c>
      <c s="11">
        <v>2.9409700000000001</v>
      </c>
      <c s="11">
        <v>3.2509100000000002</v>
      </c>
      <c s="12">
        <v>2.4604400000000002</v>
      </c>
      <c s="12">
        <v>3.03023</v>
      </c>
      <c s="11">
        <v>1.1435900000000001</v>
      </c>
      <c s="11">
        <v>2.4642200000000001</v>
      </c>
      <c s="11">
        <v>0</v>
      </c>
      <c s="11">
        <v>0</v>
      </c>
      <c s="11">
        <v>2.6210200000000001</v>
      </c>
      <c s="11">
        <v>3.2279900000000001</v>
      </c>
      <c s="11">
        <v>2.7310300000000001</v>
      </c>
      <c s="11">
        <v>3.0188999999999999</v>
      </c>
      <c s="11">
        <v>2.7116400000000001</v>
      </c>
      <c s="11">
        <v>2.9969000000000001</v>
      </c>
      <c s="11">
        <v>2.6309300000000002</v>
      </c>
      <c s="11">
        <v>2.90726</v>
      </c>
      <c s="11">
        <v>2.2799800000000001</v>
      </c>
      <c s="11">
        <v>2.8079700000000001</v>
      </c>
      <c s="11">
        <v>2.8971100000000001</v>
      </c>
      <c s="11">
        <v>3.20181</v>
      </c>
    </row>
    <row r="1665" spans="1:37" ht="15">
      <c r="A1665" s="7">
        <v>103443</v>
      </c>
      <c s="8" t="s">
        <v>1546</v>
      </c>
      <c s="9" t="s">
        <v>530</v>
      </c>
      <c s="10">
        <v>1.5432999999999999</v>
      </c>
      <c s="10">
        <v>1.9688000000000001</v>
      </c>
      <c s="10">
        <v>2.3210899999999999</v>
      </c>
      <c s="10">
        <v>2.9688099999999999</v>
      </c>
      <c s="11">
        <v>2.65998</v>
      </c>
      <c s="11">
        <v>3.39289</v>
      </c>
      <c s="11">
        <v>2.3900000000000001</v>
      </c>
      <c s="11">
        <v>3.05105</v>
      </c>
      <c s="11">
        <v>2.4116499999999998</v>
      </c>
      <c s="11">
        <v>3.2423700000000002</v>
      </c>
      <c s="11">
        <v>3.0250300000000001</v>
      </c>
      <c s="11">
        <v>3.1204900000000002</v>
      </c>
      <c s="11">
        <v>2.0306999999999999</v>
      </c>
      <c s="11">
        <v>2.5917500000000002</v>
      </c>
      <c s="11">
        <v>3.05843</v>
      </c>
      <c s="11">
        <v>3.47763</v>
      </c>
      <c s="12">
        <v>2.5913599999999999</v>
      </c>
      <c s="12">
        <v>3.3053300000000001</v>
      </c>
      <c s="11">
        <v>1.3077700000000001</v>
      </c>
      <c s="11">
        <v>2.6247600000000002</v>
      </c>
      <c s="11">
        <v>0</v>
      </c>
      <c s="11">
        <v>0</v>
      </c>
      <c s="11">
        <v>2.6648100000000001</v>
      </c>
      <c s="11">
        <v>3.3995700000000002</v>
      </c>
      <c s="11">
        <v>2.8259500000000002</v>
      </c>
      <c s="11">
        <v>3.21305</v>
      </c>
      <c s="11">
        <v>2.7415500000000002</v>
      </c>
      <c s="11">
        <v>3.1189499999999999</v>
      </c>
      <c s="11">
        <v>2.62677</v>
      </c>
      <c s="11">
        <v>2.98874</v>
      </c>
      <c s="11">
        <v>2.3694500000000001</v>
      </c>
      <c s="11">
        <v>3.0223100000000001</v>
      </c>
      <c s="11">
        <v>2.8852099999999998</v>
      </c>
      <c s="11">
        <v>3.2808899999999999</v>
      </c>
    </row>
    <row r="1666" spans="1:37" ht="15">
      <c r="A1666" s="7">
        <v>103513</v>
      </c>
      <c s="8" t="s">
        <v>1546</v>
      </c>
      <c s="9" t="s">
        <v>1567</v>
      </c>
      <c s="10">
        <v>1.61565</v>
      </c>
      <c s="10">
        <v>2.0294599999999998</v>
      </c>
      <c s="10">
        <v>2.3125900000000001</v>
      </c>
      <c s="10">
        <v>3.0294599999999998</v>
      </c>
      <c s="11">
        <v>2.4839099999999998</v>
      </c>
      <c s="11">
        <v>3.11903</v>
      </c>
      <c s="11">
        <v>2.3824299999999998</v>
      </c>
      <c s="11">
        <v>2.9942899999999999</v>
      </c>
      <c s="11">
        <v>2.08439</v>
      </c>
      <c s="11">
        <v>2.81399</v>
      </c>
      <c s="11">
        <v>2.9993400000000001</v>
      </c>
      <c s="11">
        <v>3.0418099999999999</v>
      </c>
      <c s="11">
        <v>2.0070600000000001</v>
      </c>
      <c s="11">
        <v>2.5215399999999999</v>
      </c>
      <c s="11">
        <v>2.8081299999999998</v>
      </c>
      <c s="11">
        <v>3.1183000000000001</v>
      </c>
      <c s="12">
        <v>2.41377</v>
      </c>
      <c s="12">
        <v>3.0309300000000001</v>
      </c>
      <c s="11">
        <v>0.87559100000000001</v>
      </c>
      <c s="11">
        <v>2.24438</v>
      </c>
      <c s="11">
        <v>0</v>
      </c>
      <c s="11">
        <v>0</v>
      </c>
      <c s="11">
        <v>2.5728599999999999</v>
      </c>
      <c s="11">
        <v>3.2311200000000002</v>
      </c>
      <c s="11">
        <v>2.5456799999999999</v>
      </c>
      <c s="11">
        <v>2.8261099999999999</v>
      </c>
      <c s="11">
        <v>2.6967500000000002</v>
      </c>
      <c s="11">
        <v>2.99634</v>
      </c>
      <c s="11">
        <v>2.7437399999999998</v>
      </c>
      <c s="11">
        <v>3.0485099999999998</v>
      </c>
      <c s="11">
        <v>2.2616700000000001</v>
      </c>
      <c s="11">
        <v>2.84049</v>
      </c>
      <c s="11">
        <v>2.7518899999999999</v>
      </c>
      <c s="11">
        <v>3.0563199999999999</v>
      </c>
    </row>
    <row r="1667" spans="1:37" ht="15">
      <c r="A1667" s="7">
        <v>179383</v>
      </c>
      <c s="8" t="s">
        <v>1546</v>
      </c>
      <c s="9" t="s">
        <v>1568</v>
      </c>
      <c s="10">
        <v>1.7264999999999999</v>
      </c>
      <c s="10">
        <v>2.1273300000000002</v>
      </c>
      <c s="10">
        <v>2.53721</v>
      </c>
      <c s="10">
        <v>3.1273300000000002</v>
      </c>
      <c s="11">
        <v>2.7861400000000001</v>
      </c>
      <c s="11">
        <v>3.4330099999999999</v>
      </c>
      <c s="11">
        <v>2.3872</v>
      </c>
      <c s="11">
        <v>2.9415</v>
      </c>
      <c s="11">
        <v>2.2512500000000002</v>
      </c>
      <c s="11">
        <v>2.9602599999999999</v>
      </c>
      <c s="11">
        <v>3.2665299999999999</v>
      </c>
      <c s="11">
        <v>3.2726700000000002</v>
      </c>
      <c s="11">
        <v>2.1537099999999998</v>
      </c>
      <c s="11">
        <v>2.6538300000000001</v>
      </c>
      <c s="11">
        <v>3.01179</v>
      </c>
      <c s="11">
        <v>3.2914099999999999</v>
      </c>
      <c s="12">
        <v>2.59937</v>
      </c>
      <c s="12">
        <v>3.20289</v>
      </c>
      <c s="11">
        <v>0.70684899999999995</v>
      </c>
      <c s="11">
        <v>2.5859899999999998</v>
      </c>
      <c s="11">
        <v>0</v>
      </c>
      <c s="11">
        <v>0</v>
      </c>
      <c s="11">
        <v>2.7715999999999998</v>
      </c>
      <c s="11">
        <v>3.4150999999999998</v>
      </c>
      <c s="11">
        <v>2.7239499999999999</v>
      </c>
      <c s="11">
        <v>2.9767899999999998</v>
      </c>
      <c s="11">
        <v>2.7395999999999998</v>
      </c>
      <c s="11">
        <v>2.9940600000000002</v>
      </c>
      <c s="11">
        <v>2.6919900000000001</v>
      </c>
      <c s="11">
        <v>2.9420199999999999</v>
      </c>
      <c s="11">
        <v>2.4696600000000002</v>
      </c>
      <c s="11">
        <v>3.0430799999999998</v>
      </c>
      <c s="11">
        <v>3.1231800000000001</v>
      </c>
      <c s="11">
        <v>3.4132099999999999</v>
      </c>
    </row>
    <row r="1668" spans="1:37" ht="15">
      <c r="A1668" s="7">
        <v>179409</v>
      </c>
      <c s="8" t="s">
        <v>1546</v>
      </c>
      <c s="9" t="s">
        <v>1569</v>
      </c>
      <c s="10">
        <v>1.7134</v>
      </c>
      <c s="10">
        <v>2.1154299999999999</v>
      </c>
      <c s="10">
        <v>2.5217800000000001</v>
      </c>
      <c s="10">
        <v>3.1154299999999999</v>
      </c>
      <c s="11">
        <v>2.6492399999999998</v>
      </c>
      <c s="11">
        <v>3.2708599999999999</v>
      </c>
      <c s="11">
        <v>2.3702999999999999</v>
      </c>
      <c s="11">
        <v>2.92685</v>
      </c>
      <c s="11">
        <v>2.1231900000000001</v>
      </c>
      <c s="11">
        <v>2.82159</v>
      </c>
      <c s="11">
        <v>3.1236100000000002</v>
      </c>
      <c s="11">
        <v>3.1308099999999999</v>
      </c>
      <c s="11">
        <v>2.1230099999999998</v>
      </c>
      <c s="11">
        <v>2.6215099999999998</v>
      </c>
      <c s="11">
        <v>2.8151299999999999</v>
      </c>
      <c s="11">
        <v>3.07822</v>
      </c>
      <c s="12">
        <v>2.5061100000000001</v>
      </c>
      <c s="12">
        <v>3.09443</v>
      </c>
      <c s="11">
        <v>0.59634699999999996</v>
      </c>
      <c s="11">
        <v>2.4830100000000002</v>
      </c>
      <c s="11">
        <v>0</v>
      </c>
      <c s="11">
        <v>0</v>
      </c>
      <c s="11">
        <v>2.6355900000000001</v>
      </c>
      <c s="11">
        <v>3.2539199999999999</v>
      </c>
      <c s="11">
        <v>2.55308</v>
      </c>
      <c s="11">
        <v>2.79196</v>
      </c>
      <c s="11">
        <v>2.6940300000000001</v>
      </c>
      <c s="11">
        <v>2.9463699999999999</v>
      </c>
      <c s="11">
        <v>2.6794699999999998</v>
      </c>
      <c s="11">
        <v>2.9304700000000001</v>
      </c>
      <c s="11">
        <v>2.35046</v>
      </c>
      <c s="11">
        <v>2.9018299999999999</v>
      </c>
      <c s="11">
        <v>2.98671</v>
      </c>
      <c s="11">
        <v>3.26614</v>
      </c>
    </row>
    <row r="1669" spans="1:37" ht="15">
      <c r="A1669" s="7">
        <v>104243</v>
      </c>
      <c s="8" t="s">
        <v>1546</v>
      </c>
      <c s="9" t="s">
        <v>1570</v>
      </c>
      <c s="10">
        <v>1.5505</v>
      </c>
      <c s="10">
        <v>1.9119200000000001</v>
      </c>
      <c s="10">
        <v>2.3599800000000002</v>
      </c>
      <c s="10">
        <v>2.9119199999999998</v>
      </c>
      <c s="11">
        <v>2.7165499999999998</v>
      </c>
      <c s="11">
        <v>3.3498100000000002</v>
      </c>
      <c s="11">
        <v>2.4124400000000001</v>
      </c>
      <c s="11">
        <v>2.9746899999999998</v>
      </c>
      <c s="11">
        <v>2.4758900000000001</v>
      </c>
      <c s="11">
        <v>3.20661</v>
      </c>
      <c s="11">
        <v>3.0558700000000001</v>
      </c>
      <c s="11">
        <v>3.0621800000000001</v>
      </c>
      <c s="11">
        <v>2.0287099999999998</v>
      </c>
      <c s="11">
        <v>2.50162</v>
      </c>
      <c s="11">
        <v>3.1509200000000002</v>
      </c>
      <c s="11">
        <v>3.4444599999999999</v>
      </c>
      <c s="12">
        <v>2.64886</v>
      </c>
      <c s="12">
        <v>3.26634</v>
      </c>
      <c s="11">
        <v>0.58413899999999996</v>
      </c>
      <c s="11">
        <v>2.5183399999999998</v>
      </c>
      <c s="11">
        <v>0</v>
      </c>
      <c s="11">
        <v>0</v>
      </c>
      <c s="11">
        <v>2.7243400000000002</v>
      </c>
      <c s="11">
        <v>3.3593799999999998</v>
      </c>
      <c s="11">
        <v>2.91357</v>
      </c>
      <c s="11">
        <v>3.1850200000000002</v>
      </c>
      <c s="11">
        <v>2.7758500000000002</v>
      </c>
      <c s="11">
        <v>3.0343900000000001</v>
      </c>
      <c s="11">
        <v>2.6580400000000002</v>
      </c>
      <c s="11">
        <v>2.9054899999999999</v>
      </c>
      <c s="11">
        <v>2.4075199999999999</v>
      </c>
      <c s="11">
        <v>2.96875</v>
      </c>
      <c s="11">
        <v>2.96305</v>
      </c>
      <c s="11">
        <v>3.2390400000000001</v>
      </c>
    </row>
    <row r="1670" spans="1:37" ht="15">
      <c r="A1670" s="7">
        <v>179463</v>
      </c>
      <c s="8" t="s">
        <v>1546</v>
      </c>
      <c s="9" t="s">
        <v>1571</v>
      </c>
      <c s="10">
        <v>1.60243</v>
      </c>
      <c s="10">
        <v>1.9729099999999999</v>
      </c>
      <c s="10">
        <v>2.4145699999999999</v>
      </c>
      <c s="10">
        <v>2.9729100000000002</v>
      </c>
      <c s="11">
        <v>2.6894100000000001</v>
      </c>
      <c s="11">
        <v>3.3111899999999999</v>
      </c>
      <c s="11">
        <v>2.4121299999999999</v>
      </c>
      <c s="11">
        <v>2.9698000000000002</v>
      </c>
      <c s="11">
        <v>2.3550800000000001</v>
      </c>
      <c s="11">
        <v>3.0674999999999999</v>
      </c>
      <c s="11">
        <v>3.0612900000000001</v>
      </c>
      <c s="11">
        <v>3.0614300000000001</v>
      </c>
      <c s="11">
        <v>1.9885299999999999</v>
      </c>
      <c s="11">
        <v>2.4482599999999999</v>
      </c>
      <c s="11">
        <v>3.11883</v>
      </c>
      <c s="11">
        <v>3.4001600000000001</v>
      </c>
      <c s="12">
        <v>2.61287</v>
      </c>
      <c s="12">
        <v>3.2169500000000002</v>
      </c>
      <c s="11">
        <v>0.20485100000000001</v>
      </c>
      <c s="11">
        <v>2.4858500000000001</v>
      </c>
      <c s="11">
        <v>0</v>
      </c>
      <c s="11">
        <v>0</v>
      </c>
      <c s="11">
        <v>2.7257400000000001</v>
      </c>
      <c s="11">
        <v>3.3559199999999998</v>
      </c>
      <c s="11">
        <v>2.8689800000000001</v>
      </c>
      <c s="11">
        <v>3.1277599999999999</v>
      </c>
      <c s="11">
        <v>2.7241599999999999</v>
      </c>
      <c s="11">
        <v>2.9698899999999999</v>
      </c>
      <c s="11">
        <v>2.6632099999999999</v>
      </c>
      <c s="11">
        <v>2.9034399999999998</v>
      </c>
      <c s="11">
        <v>2.3736700000000002</v>
      </c>
      <c s="11">
        <v>2.9224399999999999</v>
      </c>
      <c s="11">
        <v>2.97614</v>
      </c>
      <c s="11">
        <v>3.2445900000000001</v>
      </c>
    </row>
    <row r="1671" spans="1:37" ht="15">
      <c r="A1671" s="7">
        <v>104421</v>
      </c>
      <c s="8" t="s">
        <v>1546</v>
      </c>
      <c s="9" t="s">
        <v>1572</v>
      </c>
      <c s="10">
        <v>1.4714499999999999</v>
      </c>
      <c s="10">
        <v>1.9772000000000001</v>
      </c>
      <c s="10">
        <v>2.1633800000000001</v>
      </c>
      <c s="10">
        <v>2.9771999999999998</v>
      </c>
      <c s="11">
        <v>2.4909300000000001</v>
      </c>
      <c s="11">
        <v>3.3528600000000002</v>
      </c>
      <c s="11">
        <v>2.3663799999999999</v>
      </c>
      <c s="11">
        <v>3.1804299999999999</v>
      </c>
      <c s="11">
        <v>2.3282600000000002</v>
      </c>
      <c s="11">
        <v>3.21523</v>
      </c>
      <c s="11">
        <v>3.0713900000000001</v>
      </c>
      <c s="11">
        <v>3.2249400000000001</v>
      </c>
      <c s="11">
        <v>2.0520700000000001</v>
      </c>
      <c s="11">
        <v>2.7589399999999999</v>
      </c>
      <c s="11">
        <v>2.88381</v>
      </c>
      <c s="11">
        <v>3.36341</v>
      </c>
      <c s="12">
        <v>2.42869</v>
      </c>
      <c s="12">
        <v>3.2692800000000002</v>
      </c>
      <c s="11">
        <v>1.05125</v>
      </c>
      <c s="11">
        <v>2.62134</v>
      </c>
      <c s="11">
        <v>0</v>
      </c>
      <c s="11">
        <v>0</v>
      </c>
      <c s="11">
        <v>2.4977499999999999</v>
      </c>
      <c s="11">
        <v>3.3601700000000001</v>
      </c>
      <c s="11">
        <v>2.5944099999999999</v>
      </c>
      <c s="11">
        <v>3.02468</v>
      </c>
      <c s="11">
        <v>2.8088700000000002</v>
      </c>
      <c s="11">
        <v>3.2728600000000001</v>
      </c>
      <c s="11">
        <v>2.7208899999999998</v>
      </c>
      <c s="11">
        <v>3.1688999999999998</v>
      </c>
      <c s="11">
        <v>2.3265899999999999</v>
      </c>
      <c s="11">
        <v>3.1320899999999998</v>
      </c>
      <c s="11">
        <v>2.8109199999999999</v>
      </c>
      <c s="11">
        <v>3.2774800000000002</v>
      </c>
    </row>
    <row r="1672" spans="1:37" ht="15">
      <c r="A1672" s="7">
        <v>179481</v>
      </c>
      <c s="8" t="s">
        <v>1546</v>
      </c>
      <c s="9" t="s">
        <v>1573</v>
      </c>
      <c s="10">
        <v>1.43855</v>
      </c>
      <c s="10">
        <v>1.77108</v>
      </c>
      <c s="10">
        <v>2.2507700000000002</v>
      </c>
      <c s="10">
        <v>2.77108</v>
      </c>
      <c s="11">
        <v>2.5455399999999999</v>
      </c>
      <c s="11">
        <v>3.1339600000000001</v>
      </c>
      <c s="11">
        <v>2.4054600000000002</v>
      </c>
      <c s="11">
        <v>2.96149</v>
      </c>
      <c s="11">
        <v>2.3166199999999999</v>
      </c>
      <c s="11">
        <v>3.0254799999999999</v>
      </c>
      <c s="11">
        <v>2.8887800000000001</v>
      </c>
      <c s="11">
        <v>2.8888199999999999</v>
      </c>
      <c s="11">
        <v>1.9606399999999999</v>
      </c>
      <c s="11">
        <v>2.4138500000000001</v>
      </c>
      <c s="11">
        <v>2.9645299999999999</v>
      </c>
      <c s="11">
        <v>3.2318099999999998</v>
      </c>
      <c s="12">
        <v>2.4815900000000002</v>
      </c>
      <c s="12">
        <v>3.0552199999999998</v>
      </c>
      <c s="11">
        <v>0.14178099999999999</v>
      </c>
      <c s="11">
        <v>2.3424200000000002</v>
      </c>
      <c s="11">
        <v>0</v>
      </c>
      <c s="11">
        <v>0</v>
      </c>
      <c s="11">
        <v>2.5892400000000002</v>
      </c>
      <c s="11">
        <v>3.1877499999999999</v>
      </c>
      <c s="11">
        <v>2.7146300000000001</v>
      </c>
      <c s="11">
        <v>2.9593799999999999</v>
      </c>
      <c s="11">
        <v>2.7157300000000002</v>
      </c>
      <c s="11">
        <v>2.9605800000000002</v>
      </c>
      <c s="11">
        <v>2.6493000000000002</v>
      </c>
      <c s="11">
        <v>2.88815</v>
      </c>
      <c s="11">
        <v>2.2387800000000002</v>
      </c>
      <c s="11">
        <v>2.7562799999999998</v>
      </c>
      <c s="11">
        <v>2.81189</v>
      </c>
      <c s="11">
        <v>3.0653999999999999</v>
      </c>
    </row>
    <row r="1673" spans="1:37" ht="15">
      <c r="A1673" s="7">
        <v>179515</v>
      </c>
      <c s="8" t="s">
        <v>1546</v>
      </c>
      <c s="9" t="s">
        <v>1014</v>
      </c>
      <c s="10">
        <v>1.77041</v>
      </c>
      <c s="10">
        <v>2.17971</v>
      </c>
      <c s="10">
        <v>2.5648399999999998</v>
      </c>
      <c s="10">
        <v>3.1578200000000001</v>
      </c>
      <c s="11">
        <v>2.6690800000000001</v>
      </c>
      <c s="11">
        <v>3.2861500000000001</v>
      </c>
      <c s="11">
        <v>2.4487199999999998</v>
      </c>
      <c s="11">
        <v>3.01485</v>
      </c>
      <c s="11">
        <v>2.29589</v>
      </c>
      <c s="11">
        <v>3.0058400000000001</v>
      </c>
      <c s="11">
        <v>3.1138300000000001</v>
      </c>
      <c s="11">
        <v>3.1166200000000002</v>
      </c>
      <c s="11">
        <v>1.9858499999999999</v>
      </c>
      <c s="11">
        <v>2.44496</v>
      </c>
      <c s="11">
        <v>3.07945</v>
      </c>
      <c s="11">
        <v>3.3610500000000001</v>
      </c>
      <c s="12">
        <v>2.5852200000000001</v>
      </c>
      <c s="12">
        <v>3.1829000000000001</v>
      </c>
      <c s="11">
        <v>0.50881600000000005</v>
      </c>
      <c s="11">
        <v>2.4678800000000001</v>
      </c>
      <c s="11">
        <v>0</v>
      </c>
      <c s="11">
        <v>0</v>
      </c>
      <c s="11">
        <v>2.7660200000000001</v>
      </c>
      <c s="11">
        <v>3.4055</v>
      </c>
      <c s="11">
        <v>2.89133</v>
      </c>
      <c s="11">
        <v>3.1557300000000001</v>
      </c>
      <c s="11">
        <v>2.6963200000000001</v>
      </c>
      <c s="11">
        <v>2.9428800000000002</v>
      </c>
      <c s="11">
        <v>2.7056800000000001</v>
      </c>
      <c s="11">
        <v>2.95309</v>
      </c>
      <c s="11">
        <v>2.3483100000000001</v>
      </c>
      <c s="11">
        <v>2.8912100000000001</v>
      </c>
      <c s="11">
        <v>3.02582</v>
      </c>
      <c s="11">
        <v>3.3025099999999998</v>
      </c>
    </row>
    <row r="1674" spans="1:37" ht="15">
      <c r="A1674" s="7">
        <v>104546</v>
      </c>
      <c s="8" t="s">
        <v>1546</v>
      </c>
      <c s="9" t="s">
        <v>1574</v>
      </c>
      <c s="10">
        <v>1.7429600000000001</v>
      </c>
      <c s="10">
        <v>2.14784</v>
      </c>
      <c s="10">
        <v>2.4808300000000001</v>
      </c>
      <c s="10">
        <v>3.1446200000000002</v>
      </c>
      <c s="11">
        <v>2.7485599999999999</v>
      </c>
      <c s="11">
        <v>3.3870399999999998</v>
      </c>
      <c s="11">
        <v>2.3283100000000001</v>
      </c>
      <c s="11">
        <v>2.8691200000000001</v>
      </c>
      <c s="11">
        <v>2.3271099999999998</v>
      </c>
      <c s="11">
        <v>3.0390799999999998</v>
      </c>
      <c s="11">
        <v>3.2408899999999998</v>
      </c>
      <c s="11">
        <v>3.2442000000000002</v>
      </c>
      <c s="11">
        <v>2.0907399999999998</v>
      </c>
      <c s="11">
        <v>2.57613</v>
      </c>
      <c s="11">
        <v>3.0938099999999999</v>
      </c>
      <c s="11">
        <v>3.37697</v>
      </c>
      <c s="12">
        <v>2.68485</v>
      </c>
      <c s="12">
        <v>3.3085300000000002</v>
      </c>
      <c s="11">
        <v>0.56909699999999996</v>
      </c>
      <c s="11">
        <v>2.3676599999999999</v>
      </c>
      <c s="11">
        <v>0</v>
      </c>
      <c s="11">
        <v>0</v>
      </c>
      <c s="11">
        <v>2.79975</v>
      </c>
      <c s="11">
        <v>3.4500999999999999</v>
      </c>
      <c s="11">
        <v>2.80654</v>
      </c>
      <c s="11">
        <v>3.0621499999999999</v>
      </c>
      <c s="11">
        <v>2.68024</v>
      </c>
      <c s="11">
        <v>2.9253200000000001</v>
      </c>
      <c s="11">
        <v>2.66031</v>
      </c>
      <c s="11">
        <v>2.9035600000000001</v>
      </c>
      <c s="11">
        <v>2.5052400000000001</v>
      </c>
      <c s="11">
        <v>3.0872199999999999</v>
      </c>
      <c s="11">
        <v>3.0188000000000001</v>
      </c>
      <c s="11">
        <v>3.2948300000000001</v>
      </c>
    </row>
    <row r="1675" spans="1:37" ht="15">
      <c r="A1675" s="7">
        <v>104582</v>
      </c>
      <c s="8" t="s">
        <v>1546</v>
      </c>
      <c s="9" t="s">
        <v>1575</v>
      </c>
      <c s="10">
        <v>1.5696399999999999</v>
      </c>
      <c s="10">
        <v>1.9633100000000001</v>
      </c>
      <c s="10">
        <v>2.3680699999999999</v>
      </c>
      <c s="10">
        <v>2.9633099999999999</v>
      </c>
      <c s="11">
        <v>2.6797900000000001</v>
      </c>
      <c s="11">
        <v>3.3495400000000002</v>
      </c>
      <c s="11">
        <v>2.4516300000000002</v>
      </c>
      <c s="11">
        <v>3.0664899999999999</v>
      </c>
      <c s="11">
        <v>2.4426299999999999</v>
      </c>
      <c s="11">
        <v>3.2738200000000002</v>
      </c>
      <c s="11">
        <v>2.9635199999999999</v>
      </c>
      <c s="11">
        <v>3.0548099999999998</v>
      </c>
      <c s="11">
        <v>2.0942799999999999</v>
      </c>
      <c s="11">
        <v>2.6190699999999998</v>
      </c>
      <c s="11">
        <v>3.0251999999999999</v>
      </c>
      <c s="11">
        <v>3.4359000000000002</v>
      </c>
      <c s="12">
        <v>2.6102599999999998</v>
      </c>
      <c s="12">
        <v>3.2625999999999999</v>
      </c>
      <c s="11">
        <v>1.46671</v>
      </c>
      <c s="11">
        <v>2.5526</v>
      </c>
      <c s="11">
        <v>0</v>
      </c>
      <c s="11">
        <v>0</v>
      </c>
      <c s="11">
        <v>2.6754099999999998</v>
      </c>
      <c s="11">
        <v>3.3446899999999999</v>
      </c>
      <c s="11">
        <v>2.8186900000000001</v>
      </c>
      <c s="11">
        <v>3.2014300000000002</v>
      </c>
      <c s="11">
        <v>2.7415400000000001</v>
      </c>
      <c s="11">
        <v>3.1162999999999998</v>
      </c>
      <c s="11">
        <v>2.63605</v>
      </c>
      <c s="11">
        <v>2.99823</v>
      </c>
      <c s="11">
        <v>2.3731100000000001</v>
      </c>
      <c s="11">
        <v>2.9659900000000001</v>
      </c>
      <c s="11">
        <v>2.8385699999999998</v>
      </c>
      <c s="11">
        <v>3.2250399999999999</v>
      </c>
    </row>
    <row r="1676" spans="1:37" ht="15">
      <c r="A1676" s="7">
        <v>179533</v>
      </c>
      <c s="8" t="s">
        <v>1546</v>
      </c>
      <c s="9" t="s">
        <v>1576</v>
      </c>
      <c s="10">
        <v>1.65211</v>
      </c>
      <c s="10">
        <v>2.0349599999999999</v>
      </c>
      <c s="10">
        <v>2.4633099999999999</v>
      </c>
      <c s="10">
        <v>3.0349599999999999</v>
      </c>
      <c s="11">
        <v>2.8739499999999998</v>
      </c>
      <c s="11">
        <v>3.5400100000000001</v>
      </c>
      <c s="11">
        <v>2.4459</v>
      </c>
      <c s="11">
        <v>3.0127199999999998</v>
      </c>
      <c s="11">
        <v>2.4937200000000002</v>
      </c>
      <c s="11">
        <v>3.25081</v>
      </c>
      <c s="11">
        <v>3.1551300000000002</v>
      </c>
      <c s="11">
        <v>3.1816200000000001</v>
      </c>
      <c s="11">
        <v>2.1612300000000002</v>
      </c>
      <c s="11">
        <v>2.6621000000000001</v>
      </c>
      <c s="11">
        <v>3.19339</v>
      </c>
      <c s="11">
        <v>3.52183</v>
      </c>
      <c s="12">
        <v>2.6839400000000002</v>
      </c>
      <c s="12">
        <v>3.3059799999999999</v>
      </c>
      <c s="11">
        <v>1.10537</v>
      </c>
      <c s="11">
        <v>2.6970900000000002</v>
      </c>
      <c s="11">
        <v>0</v>
      </c>
      <c s="11">
        <v>0</v>
      </c>
      <c s="11">
        <v>2.7675200000000002</v>
      </c>
      <c s="11">
        <v>3.40889</v>
      </c>
      <c s="11">
        <v>2.9729700000000001</v>
      </c>
      <c s="11">
        <v>3.2787700000000002</v>
      </c>
      <c s="11">
        <v>2.8677199999999998</v>
      </c>
      <c s="11">
        <v>3.16181</v>
      </c>
      <c s="11">
        <v>2.72742</v>
      </c>
      <c s="11">
        <v>3.0065200000000001</v>
      </c>
      <c s="11">
        <v>2.4991099999999999</v>
      </c>
      <c s="11">
        <v>3.07829</v>
      </c>
      <c s="11">
        <v>3.0814699999999999</v>
      </c>
      <c s="11">
        <v>3.3973800000000001</v>
      </c>
    </row>
    <row r="1677" spans="1:37" ht="15">
      <c r="A1677" s="7">
        <v>105160</v>
      </c>
      <c s="8" t="s">
        <v>1546</v>
      </c>
      <c s="9" t="s">
        <v>1577</v>
      </c>
      <c s="10">
        <v>1.74702</v>
      </c>
      <c s="10">
        <v>2.15638</v>
      </c>
      <c s="10">
        <v>2.5341999999999998</v>
      </c>
      <c s="10">
        <v>3.15638</v>
      </c>
      <c s="11">
        <v>2.7652299999999999</v>
      </c>
      <c s="11">
        <v>3.4135900000000001</v>
      </c>
      <c s="11">
        <v>2.4064000000000001</v>
      </c>
      <c s="11">
        <v>2.9704899999999999</v>
      </c>
      <c s="11">
        <v>2.3090199999999999</v>
      </c>
      <c s="11">
        <v>3.0253199999999998</v>
      </c>
      <c s="11">
        <v>3.24824</v>
      </c>
      <c s="11">
        <v>3.25631</v>
      </c>
      <c s="11">
        <v>2.1448700000000001</v>
      </c>
      <c s="11">
        <v>2.6476199999999999</v>
      </c>
      <c s="11">
        <v>3.1599599999999999</v>
      </c>
      <c s="11">
        <v>3.4562900000000001</v>
      </c>
      <c s="12">
        <v>2.6927699999999999</v>
      </c>
      <c s="12">
        <v>3.3241399999999999</v>
      </c>
      <c s="11">
        <v>0.63123899999999999</v>
      </c>
      <c s="11">
        <v>2.4807999999999999</v>
      </c>
      <c s="11">
        <v>0</v>
      </c>
      <c s="11">
        <v>0</v>
      </c>
      <c s="11">
        <v>2.7903500000000001</v>
      </c>
      <c s="11">
        <v>3.4444400000000002</v>
      </c>
      <c s="11">
        <v>2.8268900000000001</v>
      </c>
      <c s="11">
        <v>3.0916199999999998</v>
      </c>
      <c s="11">
        <v>2.7509199999999998</v>
      </c>
      <c s="11">
        <v>3.0087600000000001</v>
      </c>
      <c s="11">
        <v>2.67963</v>
      </c>
      <c s="11">
        <v>2.9306700000000001</v>
      </c>
      <c s="11">
        <v>2.5400499999999999</v>
      </c>
      <c s="11">
        <v>3.13565</v>
      </c>
      <c s="11">
        <v>3.08188</v>
      </c>
      <c s="11">
        <v>3.3706399999999999</v>
      </c>
    </row>
    <row r="1678" spans="1:37" ht="15">
      <c r="A1678" s="7">
        <v>105419</v>
      </c>
      <c s="8" t="s">
        <v>1546</v>
      </c>
      <c s="9" t="s">
        <v>1578</v>
      </c>
      <c s="10">
        <v>1.50085</v>
      </c>
      <c s="10">
        <v>1.84779</v>
      </c>
      <c s="10">
        <v>2.3130700000000002</v>
      </c>
      <c s="10">
        <v>2.8477899999999998</v>
      </c>
      <c s="11">
        <v>2.5564499999999999</v>
      </c>
      <c s="11">
        <v>3.1474199999999999</v>
      </c>
      <c s="11">
        <v>2.4464600000000001</v>
      </c>
      <c s="11">
        <v>3.012</v>
      </c>
      <c s="11">
        <v>2.2825500000000001</v>
      </c>
      <c s="11">
        <v>2.9885000000000002</v>
      </c>
      <c s="11">
        <v>2.9333499999999999</v>
      </c>
      <c s="11">
        <v>2.9335300000000002</v>
      </c>
      <c s="11">
        <v>1.9840899999999999</v>
      </c>
      <c s="11">
        <v>2.4427500000000002</v>
      </c>
      <c s="11">
        <v>2.9776799999999999</v>
      </c>
      <c s="11">
        <v>3.2463500000000001</v>
      </c>
      <c s="12">
        <v>2.49404</v>
      </c>
      <c s="12">
        <v>3.0705800000000001</v>
      </c>
      <c s="11">
        <v>0.20468600000000001</v>
      </c>
      <c s="11">
        <v>2.35344</v>
      </c>
      <c s="11">
        <v>0</v>
      </c>
      <c s="11">
        <v>0</v>
      </c>
      <c s="11">
        <v>2.62595</v>
      </c>
      <c s="11">
        <v>3.23299</v>
      </c>
      <c s="11">
        <v>2.72004</v>
      </c>
      <c s="11">
        <v>2.9654600000000002</v>
      </c>
      <c s="11">
        <v>2.73034</v>
      </c>
      <c s="11">
        <v>2.9767000000000001</v>
      </c>
      <c s="11">
        <v>2.6946699999999999</v>
      </c>
      <c s="11">
        <v>2.9378199999999999</v>
      </c>
      <c s="11">
        <v>2.2507999999999999</v>
      </c>
      <c s="11">
        <v>2.7711100000000002</v>
      </c>
      <c s="11">
        <v>2.8519600000000001</v>
      </c>
      <c s="11">
        <v>3.1092900000000001</v>
      </c>
    </row>
    <row r="1679" spans="1:37" ht="15">
      <c r="A1679" s="7">
        <v>105570</v>
      </c>
      <c s="8" t="s">
        <v>1546</v>
      </c>
      <c s="9" t="s">
        <v>1579</v>
      </c>
      <c s="10">
        <v>1.44876</v>
      </c>
      <c s="10">
        <v>1.78366</v>
      </c>
      <c s="10">
        <v>2.26098</v>
      </c>
      <c s="10">
        <v>2.7836599999999998</v>
      </c>
      <c s="11">
        <v>2.55383</v>
      </c>
      <c s="11">
        <v>3.1441699999999999</v>
      </c>
      <c s="11">
        <v>2.39663</v>
      </c>
      <c s="11">
        <v>2.9506299999999999</v>
      </c>
      <c s="11">
        <v>2.3028599999999999</v>
      </c>
      <c s="11">
        <v>3.0105400000000002</v>
      </c>
      <c s="11">
        <v>2.9021300000000001</v>
      </c>
      <c s="11">
        <v>2.9022100000000002</v>
      </c>
      <c s="11">
        <v>1.94919</v>
      </c>
      <c s="11">
        <v>2.3997700000000002</v>
      </c>
      <c s="11">
        <v>2.9748700000000001</v>
      </c>
      <c s="11">
        <v>3.24315</v>
      </c>
      <c s="12">
        <v>2.4914700000000001</v>
      </c>
      <c s="12">
        <v>3.0674000000000001</v>
      </c>
      <c s="11">
        <v>0.16627600000000001</v>
      </c>
      <c s="11">
        <v>2.3507500000000001</v>
      </c>
      <c s="11">
        <v>0</v>
      </c>
      <c s="11">
        <v>0</v>
      </c>
      <c s="11">
        <v>2.6005600000000002</v>
      </c>
      <c s="11">
        <v>3.2017000000000002</v>
      </c>
      <c s="11">
        <v>2.7185199999999998</v>
      </c>
      <c s="11">
        <v>2.96367</v>
      </c>
      <c s="11">
        <v>2.6992099999999999</v>
      </c>
      <c s="11">
        <v>2.9426199999999998</v>
      </c>
      <c s="11">
        <v>2.6385000000000001</v>
      </c>
      <c s="11">
        <v>2.8764400000000001</v>
      </c>
      <c s="11">
        <v>2.2482099999999998</v>
      </c>
      <c s="11">
        <v>2.7679</v>
      </c>
      <c s="11">
        <v>2.82334</v>
      </c>
      <c s="11">
        <v>3.0779399999999999</v>
      </c>
    </row>
    <row r="1680" spans="1:37" ht="15">
      <c r="A1680" s="7">
        <v>105936</v>
      </c>
      <c s="8" t="s">
        <v>1546</v>
      </c>
      <c s="9" t="s">
        <v>79</v>
      </c>
      <c s="10">
        <v>1.7192700000000001</v>
      </c>
      <c s="10">
        <v>2.12201</v>
      </c>
      <c s="10">
        <v>2.5221</v>
      </c>
      <c s="10">
        <v>3.12201</v>
      </c>
      <c s="11">
        <v>2.7151999999999998</v>
      </c>
      <c s="11">
        <v>3.3512400000000002</v>
      </c>
      <c s="11">
        <v>2.48089</v>
      </c>
      <c s="11">
        <v>3.0621900000000002</v>
      </c>
      <c s="11">
        <v>2.1801300000000001</v>
      </c>
      <c s="11">
        <v>2.91526</v>
      </c>
      <c s="11">
        <v>3.1970900000000002</v>
      </c>
      <c s="11">
        <v>3.2359399999999998</v>
      </c>
      <c s="11">
        <v>2.2143999999999999</v>
      </c>
      <c s="11">
        <v>2.73326</v>
      </c>
      <c s="11">
        <v>2.91974</v>
      </c>
      <c s="11">
        <v>3.2348300000000001</v>
      </c>
      <c s="12">
        <v>2.5433599999999998</v>
      </c>
      <c s="12">
        <v>3.13916</v>
      </c>
      <c s="11">
        <v>1.1724699999999999</v>
      </c>
      <c s="11">
        <v>2.5305300000000002</v>
      </c>
      <c s="11">
        <v>0</v>
      </c>
      <c s="11">
        <v>0</v>
      </c>
      <c s="11">
        <v>2.7185999999999999</v>
      </c>
      <c s="11">
        <v>3.3554499999999998</v>
      </c>
      <c s="11">
        <v>2.52407</v>
      </c>
      <c s="11">
        <v>2.7958699999999999</v>
      </c>
      <c s="11">
        <v>2.7761399999999998</v>
      </c>
      <c s="11">
        <v>3.0760700000000001</v>
      </c>
      <c s="11">
        <v>2.76186</v>
      </c>
      <c s="11">
        <v>3.0602999999999998</v>
      </c>
      <c s="11">
        <v>2.4272</v>
      </c>
      <c s="11">
        <v>2.9957699999999998</v>
      </c>
      <c s="11">
        <v>3.01891</v>
      </c>
      <c s="11">
        <v>3.3447399999999998</v>
      </c>
    </row>
    <row r="1681" spans="1:37" ht="15">
      <c r="A1681" s="7">
        <v>179551</v>
      </c>
      <c s="8" t="s">
        <v>1546</v>
      </c>
      <c s="9" t="s">
        <v>1580</v>
      </c>
      <c s="10">
        <v>1.61629</v>
      </c>
      <c s="10">
        <v>1.9898800000000001</v>
      </c>
      <c s="10">
        <v>2.4285399999999999</v>
      </c>
      <c s="10">
        <v>2.9898799999999999</v>
      </c>
      <c s="11">
        <v>2.6493699999999998</v>
      </c>
      <c s="11">
        <v>3.2617600000000002</v>
      </c>
      <c s="11">
        <v>2.4033899999999999</v>
      </c>
      <c s="11">
        <v>2.95892</v>
      </c>
      <c s="11">
        <v>2.3188499999999999</v>
      </c>
      <c s="11">
        <v>3.0278700000000001</v>
      </c>
      <c s="11">
        <v>3.0580099999999999</v>
      </c>
      <c s="11">
        <v>3.0580099999999999</v>
      </c>
      <c s="11">
        <v>1.9420900000000001</v>
      </c>
      <c s="11">
        <v>2.391</v>
      </c>
      <c s="11">
        <v>3.0835300000000001</v>
      </c>
      <c s="11">
        <v>3.3614799999999998</v>
      </c>
      <c s="12">
        <v>2.5883400000000001</v>
      </c>
      <c s="12">
        <v>3.18662</v>
      </c>
      <c s="11">
        <v>0.033546899999999998</v>
      </c>
      <c s="11">
        <v>2.4464800000000002</v>
      </c>
      <c s="11">
        <v>0</v>
      </c>
      <c s="11">
        <v>0</v>
      </c>
      <c s="11">
        <v>2.7273499999999999</v>
      </c>
      <c s="11">
        <v>3.3577599999999999</v>
      </c>
      <c s="11">
        <v>2.8398099999999999</v>
      </c>
      <c s="11">
        <v>3.09578</v>
      </c>
      <c s="11">
        <v>2.6843400000000002</v>
      </c>
      <c s="11">
        <v>2.9262999999999999</v>
      </c>
      <c s="11">
        <v>2.6455199999999999</v>
      </c>
      <c s="11">
        <v>2.8839800000000002</v>
      </c>
      <c s="11">
        <v>2.3448699999999998</v>
      </c>
      <c s="11">
        <v>2.88687</v>
      </c>
      <c s="11">
        <v>2.9655499999999999</v>
      </c>
      <c s="11">
        <v>3.2328600000000001</v>
      </c>
    </row>
    <row r="1682" spans="1:37" ht="15">
      <c r="A1682" s="7">
        <v>100754</v>
      </c>
      <c s="8" t="s">
        <v>1581</v>
      </c>
      <c s="9" t="s">
        <v>1582</v>
      </c>
      <c s="10">
        <v>1.20692</v>
      </c>
      <c s="10">
        <v>1.81776</v>
      </c>
      <c s="10">
        <v>1.8678999999999999</v>
      </c>
      <c s="10">
        <v>2.8177599999999998</v>
      </c>
      <c s="11">
        <v>1.86991</v>
      </c>
      <c s="11">
        <v>2.8165800000000001</v>
      </c>
      <c s="11">
        <v>2.16303</v>
      </c>
      <c s="11">
        <v>3.2581799999999999</v>
      </c>
      <c s="11">
        <v>1.7314799999999999</v>
      </c>
      <c s="11">
        <v>2.6278899999999998</v>
      </c>
      <c s="11">
        <v>2.6856900000000001</v>
      </c>
      <c s="11">
        <v>2.9243199999999998</v>
      </c>
      <c s="11">
        <v>1.7433700000000001</v>
      </c>
      <c s="11">
        <v>2.6257899999999998</v>
      </c>
      <c s="11">
        <v>2.2754500000000002</v>
      </c>
      <c s="11">
        <v>2.7963900000000002</v>
      </c>
      <c s="12">
        <v>1.8297099999999999</v>
      </c>
      <c s="12">
        <v>2.7561</v>
      </c>
      <c s="11">
        <v>0.43571900000000002</v>
      </c>
      <c s="11">
        <v>2.3951600000000002</v>
      </c>
      <c s="11">
        <v>0.0043293200000000002</v>
      </c>
      <c s="11">
        <v>0.0053227099999999996</v>
      </c>
      <c s="11">
        <v>2.00108</v>
      </c>
      <c s="11">
        <v>3.0141900000000001</v>
      </c>
      <c s="11">
        <v>1.98753</v>
      </c>
      <c s="11">
        <v>2.4425500000000002</v>
      </c>
      <c s="11">
        <v>2.5718200000000002</v>
      </c>
      <c s="11">
        <v>3.1605400000000001</v>
      </c>
      <c s="11">
        <v>2.5925400000000001</v>
      </c>
      <c s="11">
        <v>3.1859999999999999</v>
      </c>
      <c s="11">
        <v>1.7602599999999999</v>
      </c>
      <c s="11">
        <v>2.6512799999999999</v>
      </c>
      <c s="11">
        <v>2.4079000000000002</v>
      </c>
      <c s="11">
        <v>2.9591099999999999</v>
      </c>
    </row>
    <row r="1683" spans="1:37" ht="15">
      <c r="A1683" s="7">
        <v>92783</v>
      </c>
      <c s="8" t="s">
        <v>1581</v>
      </c>
      <c s="9" t="s">
        <v>560</v>
      </c>
      <c s="10">
        <v>1.1901600000000001</v>
      </c>
      <c s="10">
        <v>1.7938400000000001</v>
      </c>
      <c s="10">
        <v>1.9513</v>
      </c>
      <c s="10">
        <v>2.7938399999999999</v>
      </c>
      <c s="11">
        <v>1.96089</v>
      </c>
      <c s="11">
        <v>2.9563100000000002</v>
      </c>
      <c s="11">
        <v>1.95519</v>
      </c>
      <c s="11">
        <v>2.9478800000000001</v>
      </c>
      <c s="11">
        <v>1.97845</v>
      </c>
      <c s="11">
        <v>2.9359299999999999</v>
      </c>
      <c s="11">
        <v>2.3749199999999999</v>
      </c>
      <c s="11">
        <v>2.89236</v>
      </c>
      <c s="11">
        <v>1.7805200000000001</v>
      </c>
      <c s="11">
        <v>2.6841400000000002</v>
      </c>
      <c s="11">
        <v>2.2733599999999998</v>
      </c>
      <c s="11">
        <v>2.7990200000000001</v>
      </c>
      <c s="12">
        <v>1.93696</v>
      </c>
      <c s="12">
        <v>2.9202499999999998</v>
      </c>
      <c s="11">
        <v>2.2825000000000002</v>
      </c>
      <c s="11">
        <v>2.8304299999999998</v>
      </c>
      <c s="11">
        <v>0.20419000000000001</v>
      </c>
      <c s="11">
        <v>0.25140400000000002</v>
      </c>
      <c s="11">
        <v>2.01918</v>
      </c>
      <c s="11">
        <v>3.04447</v>
      </c>
      <c s="11">
        <v>2.0409199999999998</v>
      </c>
      <c s="11">
        <v>2.5128400000000002</v>
      </c>
      <c s="11">
        <v>2.2932800000000002</v>
      </c>
      <c s="11">
        <v>2.82355</v>
      </c>
      <c s="11">
        <v>2.31839</v>
      </c>
      <c s="11">
        <v>2.8544700000000001</v>
      </c>
      <c s="11">
        <v>1.81369</v>
      </c>
      <c s="11">
        <v>2.7341600000000001</v>
      </c>
      <c s="11">
        <v>2.35683</v>
      </c>
      <c s="11">
        <v>2.9018000000000002</v>
      </c>
    </row>
    <row r="1684" spans="1:37" ht="15">
      <c r="A1684" s="7">
        <v>100852</v>
      </c>
      <c s="8" t="s">
        <v>1581</v>
      </c>
      <c s="9" t="s">
        <v>1583</v>
      </c>
      <c s="10">
        <v>1.2742100000000001</v>
      </c>
      <c s="10">
        <v>1.9312</v>
      </c>
      <c s="10">
        <v>1.93405</v>
      </c>
      <c s="10">
        <v>2.9312</v>
      </c>
      <c s="11">
        <v>1.9933700000000001</v>
      </c>
      <c s="11">
        <v>3.0211700000000001</v>
      </c>
      <c s="11">
        <v>2.1634699999999998</v>
      </c>
      <c s="11">
        <v>3.2789700000000002</v>
      </c>
      <c s="11">
        <v>1.9766699999999999</v>
      </c>
      <c s="11">
        <v>2.9335599999999999</v>
      </c>
      <c s="11">
        <v>2.6913</v>
      </c>
      <c s="11">
        <v>2.93391</v>
      </c>
      <c s="11">
        <v>1.7385999999999999</v>
      </c>
      <c s="11">
        <v>2.63503</v>
      </c>
      <c s="11">
        <v>2.5239099999999999</v>
      </c>
      <c s="11">
        <v>3.1072899999999999</v>
      </c>
      <c s="12">
        <v>1.9438899999999999</v>
      </c>
      <c s="12">
        <v>2.94617</v>
      </c>
      <c s="11">
        <v>0.16120200000000001</v>
      </c>
      <c s="11">
        <v>2.5748600000000001</v>
      </c>
      <c s="11">
        <v>0.0037682499999999999</v>
      </c>
      <c s="11">
        <v>0.0046392300000000003</v>
      </c>
      <c s="11">
        <v>2.12459</v>
      </c>
      <c s="11">
        <v>3.2200299999999999</v>
      </c>
      <c s="11">
        <v>2.3192900000000001</v>
      </c>
      <c s="11">
        <v>2.8553700000000002</v>
      </c>
      <c s="11">
        <v>2.5821299999999998</v>
      </c>
      <c s="11">
        <v>3.17896</v>
      </c>
      <c s="11">
        <v>2.6024400000000001</v>
      </c>
      <c s="11">
        <v>3.20397</v>
      </c>
      <c s="11">
        <v>1.7551000000000001</v>
      </c>
      <c s="11">
        <v>2.66004</v>
      </c>
      <c s="11">
        <v>2.4936500000000001</v>
      </c>
      <c s="11">
        <v>3.0700400000000001</v>
      </c>
    </row>
    <row r="1685" spans="1:37" ht="15">
      <c r="A1685" s="7">
        <v>92836</v>
      </c>
      <c s="8" t="s">
        <v>1581</v>
      </c>
      <c s="9" t="s">
        <v>1584</v>
      </c>
      <c s="10">
        <v>1.26776</v>
      </c>
      <c s="10">
        <v>1.9215500000000001</v>
      </c>
      <c s="10">
        <v>2.23821</v>
      </c>
      <c s="10">
        <v>2.9215499999999999</v>
      </c>
      <c s="11">
        <v>1.9822299999999999</v>
      </c>
      <c s="11">
        <v>3.0044900000000001</v>
      </c>
      <c s="11">
        <v>1.9788399999999999</v>
      </c>
      <c s="11">
        <v>2.9993500000000002</v>
      </c>
      <c s="11">
        <v>2.07714</v>
      </c>
      <c s="11">
        <v>3.0572900000000001</v>
      </c>
      <c s="11">
        <v>2.4334500000000001</v>
      </c>
      <c s="11">
        <v>2.9958499999999999</v>
      </c>
      <c s="11">
        <v>1.87764</v>
      </c>
      <c s="11">
        <v>2.8459599999999998</v>
      </c>
      <c s="11">
        <v>2.31854</v>
      </c>
      <c s="11">
        <v>2.8544900000000002</v>
      </c>
      <c s="12">
        <v>1.9492400000000001</v>
      </c>
      <c s="12">
        <v>2.9544899999999998</v>
      </c>
      <c s="11">
        <v>2.25976</v>
      </c>
      <c s="11">
        <v>2.7822200000000001</v>
      </c>
      <c s="11">
        <v>0.082242899999999994</v>
      </c>
      <c s="11">
        <v>0.101254</v>
      </c>
      <c s="11">
        <v>2.0095200000000002</v>
      </c>
      <c s="11">
        <v>3.0458500000000002</v>
      </c>
      <c s="11">
        <v>2.0232199999999998</v>
      </c>
      <c s="11">
        <v>2.4908999999999999</v>
      </c>
      <c s="11">
        <v>2.33467</v>
      </c>
      <c s="11">
        <v>2.8743500000000002</v>
      </c>
      <c s="11">
        <v>2.36836</v>
      </c>
      <c s="11">
        <v>2.9158200000000001</v>
      </c>
      <c s="11">
        <v>1.9106300000000001</v>
      </c>
      <c s="11">
        <v>2.8959600000000001</v>
      </c>
      <c s="11">
        <v>2.3521299999999998</v>
      </c>
      <c s="11">
        <v>2.8958499999999998</v>
      </c>
    </row>
    <row r="1686" spans="1:37" ht="15">
      <c r="A1686" s="7">
        <v>92872</v>
      </c>
      <c s="8" t="s">
        <v>1581</v>
      </c>
      <c s="9" t="s">
        <v>1585</v>
      </c>
      <c s="10">
        <v>1.3065599999999999</v>
      </c>
      <c s="10">
        <v>1.9773799999999999</v>
      </c>
      <c s="10">
        <v>2.2031700000000001</v>
      </c>
      <c s="10">
        <v>2.9773800000000001</v>
      </c>
      <c s="11">
        <v>1.9387000000000001</v>
      </c>
      <c s="11">
        <v>2.9340299999999999</v>
      </c>
      <c s="11">
        <v>1.98038</v>
      </c>
      <c s="11">
        <v>2.9970699999999999</v>
      </c>
      <c s="11">
        <v>1.99481</v>
      </c>
      <c s="11">
        <v>2.9560499999999998</v>
      </c>
      <c s="11">
        <v>2.3188399999999998</v>
      </c>
      <c s="11">
        <v>2.8435800000000002</v>
      </c>
      <c s="11">
        <v>1.79925</v>
      </c>
      <c s="11">
        <v>2.72302</v>
      </c>
      <c s="11">
        <v>2.2843800000000001</v>
      </c>
      <c s="11">
        <v>2.8125800000000001</v>
      </c>
      <c s="12">
        <v>1.9053199999999999</v>
      </c>
      <c s="12">
        <v>2.8835000000000002</v>
      </c>
      <c s="11">
        <v>2.2110500000000002</v>
      </c>
      <c s="11">
        <v>2.7324899999999999</v>
      </c>
      <c s="11">
        <v>0.172267</v>
      </c>
      <c s="11">
        <v>0.21209900000000001</v>
      </c>
      <c s="11">
        <v>1.9436500000000001</v>
      </c>
      <c s="11">
        <v>2.9414400000000001</v>
      </c>
      <c s="11">
        <v>2.0622199999999999</v>
      </c>
      <c s="11">
        <v>2.5390600000000001</v>
      </c>
      <c s="11">
        <v>2.3329900000000001</v>
      </c>
      <c s="11">
        <v>2.87243</v>
      </c>
      <c s="11">
        <v>2.3629500000000001</v>
      </c>
      <c s="11">
        <v>2.9093200000000001</v>
      </c>
      <c s="11">
        <v>1.83213</v>
      </c>
      <c s="11">
        <v>2.7727900000000001</v>
      </c>
      <c s="11">
        <v>2.2671999999999999</v>
      </c>
      <c s="11">
        <v>2.7914300000000001</v>
      </c>
    </row>
    <row r="1687" spans="1:37" ht="15">
      <c r="A1687" s="7">
        <v>100870</v>
      </c>
      <c s="8" t="s">
        <v>1581</v>
      </c>
      <c s="9" t="s">
        <v>1586</v>
      </c>
      <c s="10">
        <v>1.2087000000000001</v>
      </c>
      <c s="10">
        <v>1.8318700000000001</v>
      </c>
      <c s="10">
        <v>1.86852</v>
      </c>
      <c s="10">
        <v>2.8318699999999999</v>
      </c>
      <c s="11">
        <v>1.9290099999999999</v>
      </c>
      <c s="11">
        <v>2.92354</v>
      </c>
      <c s="11">
        <v>2.09666</v>
      </c>
      <c s="11">
        <v>3.1776200000000001</v>
      </c>
      <c s="11">
        <v>1.86869</v>
      </c>
      <c s="11">
        <v>2.8005900000000001</v>
      </c>
      <c s="11">
        <v>2.6031599999999999</v>
      </c>
      <c s="11">
        <v>2.83778</v>
      </c>
      <c s="11">
        <v>1.6738500000000001</v>
      </c>
      <c s="11">
        <v>2.5368300000000001</v>
      </c>
      <c s="11">
        <v>2.44319</v>
      </c>
      <c s="11">
        <v>3.00787</v>
      </c>
      <c s="12">
        <v>1.8795299999999999</v>
      </c>
      <c s="12">
        <v>2.8485399999999998</v>
      </c>
      <c s="11">
        <v>0.15962599999999999</v>
      </c>
      <c s="11">
        <v>2.4825499999999998</v>
      </c>
      <c s="11">
        <v>0.031055599999999999</v>
      </c>
      <c s="11">
        <v>0.038232700000000001</v>
      </c>
      <c s="11">
        <v>2.0583300000000002</v>
      </c>
      <c s="11">
        <v>3.1195200000000001</v>
      </c>
      <c s="11">
        <v>2.2318899999999999</v>
      </c>
      <c s="11">
        <v>2.7477299999999998</v>
      </c>
      <c s="11">
        <v>2.4998499999999999</v>
      </c>
      <c s="11">
        <v>3.07762</v>
      </c>
      <c s="11">
        <v>2.5201799999999999</v>
      </c>
      <c s="11">
        <v>3.1026500000000001</v>
      </c>
      <c s="11">
        <v>1.69363</v>
      </c>
      <c s="11">
        <v>2.5668000000000002</v>
      </c>
      <c s="11">
        <v>2.4120499999999998</v>
      </c>
      <c s="11">
        <v>2.9695200000000002</v>
      </c>
    </row>
    <row r="1688" spans="1:37" ht="15">
      <c r="A1688" s="7">
        <v>100923</v>
      </c>
      <c s="8" t="s">
        <v>1581</v>
      </c>
      <c s="9" t="s">
        <v>1587</v>
      </c>
      <c s="10">
        <v>1.3035000000000001</v>
      </c>
      <c s="10">
        <v>1.85768</v>
      </c>
      <c s="10">
        <v>2.0055900000000002</v>
      </c>
      <c s="10">
        <v>2.8576800000000002</v>
      </c>
      <c s="11">
        <v>2.0157699999999998</v>
      </c>
      <c s="11">
        <v>2.8778000000000001</v>
      </c>
      <c s="11">
        <v>2.1241300000000001</v>
      </c>
      <c s="11">
        <v>3.0375700000000001</v>
      </c>
      <c s="11">
        <v>1.9048700000000001</v>
      </c>
      <c s="11">
        <v>2.8444699999999998</v>
      </c>
      <c s="11">
        <v>2.5952099999999998</v>
      </c>
      <c s="11">
        <v>2.8307699999999998</v>
      </c>
      <c s="11">
        <v>1.83799</v>
      </c>
      <c s="11">
        <v>2.6230600000000002</v>
      </c>
      <c s="11">
        <v>2.3159700000000001</v>
      </c>
      <c s="11">
        <v>2.8504800000000001</v>
      </c>
      <c s="12">
        <v>1.9633100000000001</v>
      </c>
      <c s="12">
        <v>2.80287</v>
      </c>
      <c s="11">
        <v>1.02563</v>
      </c>
      <c s="11">
        <v>2.3838200000000001</v>
      </c>
      <c s="11">
        <v>0.0192921</v>
      </c>
      <c s="11">
        <v>0.023736799999999999</v>
      </c>
      <c s="11">
        <v>2.0800800000000002</v>
      </c>
      <c s="11">
        <v>2.9737399999999998</v>
      </c>
      <c s="11">
        <v>2.0267900000000001</v>
      </c>
      <c s="11">
        <v>2.4945499999999998</v>
      </c>
      <c s="11">
        <v>2.3819400000000002</v>
      </c>
      <c s="11">
        <v>2.9316800000000001</v>
      </c>
      <c s="11">
        <v>2.4070800000000001</v>
      </c>
      <c s="11">
        <v>2.9626199999999998</v>
      </c>
      <c s="11">
        <v>1.85989</v>
      </c>
      <c s="11">
        <v>2.6540499999999998</v>
      </c>
      <c s="11">
        <v>2.2989899999999999</v>
      </c>
      <c s="11">
        <v>2.82958</v>
      </c>
    </row>
    <row r="1689" spans="1:37" ht="15">
      <c r="A1689" s="7">
        <v>92907</v>
      </c>
      <c s="8" t="s">
        <v>1581</v>
      </c>
      <c s="9" t="s">
        <v>1588</v>
      </c>
      <c s="10">
        <v>1.3203400000000001</v>
      </c>
      <c s="10">
        <v>1.9572700000000001</v>
      </c>
      <c s="10">
        <v>2.0687199999999999</v>
      </c>
      <c s="10">
        <v>2.9572699999999998</v>
      </c>
      <c s="11">
        <v>2.0011800000000002</v>
      </c>
      <c s="11">
        <v>2.96671</v>
      </c>
      <c s="11">
        <v>2.0889700000000002</v>
      </c>
      <c s="11">
        <v>3.0973600000000001</v>
      </c>
      <c s="11">
        <v>1.99272</v>
      </c>
      <c s="11">
        <v>2.9525999999999999</v>
      </c>
      <c s="11">
        <v>2.5663900000000002</v>
      </c>
      <c s="11">
        <v>2.8464700000000001</v>
      </c>
      <c s="11">
        <v>1.77172</v>
      </c>
      <c s="11">
        <v>2.6258699999999999</v>
      </c>
      <c s="11">
        <v>2.3938799999999998</v>
      </c>
      <c s="11">
        <v>2.9463400000000002</v>
      </c>
      <c s="12">
        <v>1.9734700000000001</v>
      </c>
      <c s="12">
        <v>2.9257599999999999</v>
      </c>
      <c s="11">
        <v>1.34697</v>
      </c>
      <c s="11">
        <v>2.5437400000000001</v>
      </c>
      <c s="11">
        <v>0.15648599999999999</v>
      </c>
      <c s="11">
        <v>0.192603</v>
      </c>
      <c s="11">
        <v>2.0777999999999999</v>
      </c>
      <c s="11">
        <v>3.08067</v>
      </c>
      <c s="11">
        <v>2.2196899999999999</v>
      </c>
      <c s="11">
        <v>2.7319499999999999</v>
      </c>
      <c s="11">
        <v>2.4337499999999999</v>
      </c>
      <c s="11">
        <v>2.9954000000000001</v>
      </c>
      <c s="11">
        <v>2.4552700000000001</v>
      </c>
      <c s="11">
        <v>3.0219</v>
      </c>
      <c s="11">
        <v>1.7943</v>
      </c>
      <c s="11">
        <v>2.6593300000000002</v>
      </c>
      <c s="11">
        <v>2.3827099999999999</v>
      </c>
      <c s="11">
        <v>2.9325899999999998</v>
      </c>
    </row>
    <row r="1690" spans="1:37" ht="15">
      <c r="A1690" s="7">
        <v>180064</v>
      </c>
      <c s="8" t="s">
        <v>1581</v>
      </c>
      <c s="9" t="s">
        <v>1589</v>
      </c>
      <c s="10">
        <v>1.20573</v>
      </c>
      <c s="10">
        <v>1.8274999999999999</v>
      </c>
      <c s="10">
        <v>1.8654999999999999</v>
      </c>
      <c s="10">
        <v>2.8275000000000001</v>
      </c>
      <c s="11">
        <v>1.8802099999999999</v>
      </c>
      <c s="11">
        <v>2.84978</v>
      </c>
      <c s="11">
        <v>2.0964200000000002</v>
      </c>
      <c s="11">
        <v>3.1774900000000001</v>
      </c>
      <c s="11">
        <v>1.7623500000000001</v>
      </c>
      <c s="11">
        <v>2.6697000000000002</v>
      </c>
      <c s="11">
        <v>2.5937100000000002</v>
      </c>
      <c s="11">
        <v>2.8275000000000001</v>
      </c>
      <c s="11">
        <v>1.66757</v>
      </c>
      <c s="11">
        <v>2.5274999999999999</v>
      </c>
      <c s="11">
        <v>2.3328500000000001</v>
      </c>
      <c s="11">
        <v>2.8720699999999999</v>
      </c>
      <c s="12">
        <v>1.8307199999999999</v>
      </c>
      <c s="12">
        <v>2.7747799999999998</v>
      </c>
      <c s="11">
        <v>0.082988199999999998</v>
      </c>
      <c s="11">
        <v>2.4790199999999998</v>
      </c>
      <c s="11">
        <v>0.0054291499999999998</v>
      </c>
      <c s="11">
        <v>0.0066840700000000003</v>
      </c>
      <c s="11">
        <v>2.0121600000000002</v>
      </c>
      <c s="11">
        <v>3.0497800000000002</v>
      </c>
      <c s="11">
        <v>2.1297799999999998</v>
      </c>
      <c s="11">
        <v>2.6220699999999999</v>
      </c>
      <c s="11">
        <v>2.4997099999999999</v>
      </c>
      <c s="11">
        <v>3.0774900000000001</v>
      </c>
      <c s="11">
        <v>2.5200200000000001</v>
      </c>
      <c s="11">
        <v>3.1025</v>
      </c>
      <c s="11">
        <v>1.68407</v>
      </c>
      <c s="11">
        <v>2.5525000000000002</v>
      </c>
      <c s="11">
        <v>2.3553600000000001</v>
      </c>
      <c s="11">
        <v>2.8997799999999998</v>
      </c>
    </row>
    <row r="1691" spans="1:37" ht="15">
      <c r="A1691" s="7">
        <v>101056</v>
      </c>
      <c s="8" t="s">
        <v>1581</v>
      </c>
      <c s="9" t="s">
        <v>1590</v>
      </c>
      <c s="10">
        <v>1.27912</v>
      </c>
      <c s="10">
        <v>1.83569</v>
      </c>
      <c s="10">
        <v>1.97641</v>
      </c>
      <c s="10">
        <v>2.83569</v>
      </c>
      <c s="11">
        <v>1.98186</v>
      </c>
      <c s="11">
        <v>2.85154</v>
      </c>
      <c s="11">
        <v>2.1098499999999998</v>
      </c>
      <c s="11">
        <v>3.03973</v>
      </c>
      <c s="11">
        <v>1.8406</v>
      </c>
      <c s="11">
        <v>2.7657400000000001</v>
      </c>
      <c s="11">
        <v>2.52678</v>
      </c>
      <c s="11">
        <v>2.7543899999999999</v>
      </c>
      <c s="11">
        <v>1.7435499999999999</v>
      </c>
      <c s="11">
        <v>2.5132400000000001</v>
      </c>
      <c s="11">
        <v>2.3462299999999998</v>
      </c>
      <c s="11">
        <v>2.8881800000000002</v>
      </c>
      <c s="12">
        <v>1.92953</v>
      </c>
      <c s="12">
        <v>2.7764899999999999</v>
      </c>
      <c s="11">
        <v>0.817218</v>
      </c>
      <c s="11">
        <v>2.3632399999999998</v>
      </c>
      <c s="11">
        <v>0</v>
      </c>
      <c s="11">
        <v>0</v>
      </c>
      <c s="11">
        <v>2.0680399999999999</v>
      </c>
      <c s="11">
        <v>2.9799199999999999</v>
      </c>
      <c s="11">
        <v>2.1335600000000001</v>
      </c>
      <c s="11">
        <v>2.6263700000000001</v>
      </c>
      <c s="11">
        <v>2.3835899999999999</v>
      </c>
      <c s="11">
        <v>2.93418</v>
      </c>
      <c s="11">
        <v>2.4084500000000002</v>
      </c>
      <c s="11">
        <v>2.9647800000000002</v>
      </c>
      <c s="11">
        <v>1.76631</v>
      </c>
      <c s="11">
        <v>2.5453800000000002</v>
      </c>
      <c s="11">
        <v>2.3034699999999999</v>
      </c>
      <c s="11">
        <v>2.83555</v>
      </c>
    </row>
    <row r="1692" spans="1:37" ht="15">
      <c r="A1692" s="7">
        <v>179784</v>
      </c>
      <c s="8" t="s">
        <v>1581</v>
      </c>
      <c s="9" t="s">
        <v>1591</v>
      </c>
      <c s="10">
        <v>1.23817</v>
      </c>
      <c s="10">
        <v>1.8527899999999999</v>
      </c>
      <c s="10">
        <v>1.9066799999999999</v>
      </c>
      <c s="10">
        <v>2.8527900000000002</v>
      </c>
      <c s="11">
        <v>1.9897</v>
      </c>
      <c s="11">
        <v>2.9778199999999999</v>
      </c>
      <c s="11">
        <v>2.15679</v>
      </c>
      <c s="11">
        <v>3.2282899999999999</v>
      </c>
      <c s="11">
        <v>1.88574</v>
      </c>
      <c s="11">
        <v>2.8213900000000001</v>
      </c>
      <c s="11">
        <v>2.7072400000000001</v>
      </c>
      <c s="11">
        <v>2.9511099999999999</v>
      </c>
      <c s="11">
        <v>1.77244</v>
      </c>
      <c s="11">
        <v>2.6539799999999998</v>
      </c>
      <c s="11">
        <v>2.4351600000000002</v>
      </c>
      <c s="11">
        <v>2.9977499999999999</v>
      </c>
      <c s="12">
        <v>1.93954</v>
      </c>
      <c s="12">
        <v>2.9027799999999999</v>
      </c>
      <c s="11">
        <v>0.49732500000000002</v>
      </c>
      <c s="11">
        <v>2.5344699999999998</v>
      </c>
      <c s="11">
        <v>0</v>
      </c>
      <c s="11">
        <v>0</v>
      </c>
      <c s="11">
        <v>2.1186199999999999</v>
      </c>
      <c s="11">
        <v>3.1710500000000001</v>
      </c>
      <c s="11">
        <v>2.1903600000000001</v>
      </c>
      <c s="11">
        <v>2.69638</v>
      </c>
      <c s="11">
        <v>2.54027</v>
      </c>
      <c s="11">
        <v>3.1271499999999999</v>
      </c>
      <c s="11">
        <v>2.5615399999999999</v>
      </c>
      <c s="11">
        <v>3.15333</v>
      </c>
      <c s="11">
        <v>1.79105</v>
      </c>
      <c s="11">
        <v>2.68167</v>
      </c>
      <c s="11">
        <v>2.45506</v>
      </c>
      <c s="11">
        <v>3.0222500000000001</v>
      </c>
    </row>
    <row r="1693" spans="1:37" ht="15">
      <c r="A1693" s="7">
        <v>92989</v>
      </c>
      <c s="8" t="s">
        <v>1581</v>
      </c>
      <c s="9" t="s">
        <v>1592</v>
      </c>
      <c s="10">
        <v>0.99856400000000001</v>
      </c>
      <c s="10">
        <v>1.5135400000000001</v>
      </c>
      <c s="10">
        <v>1.7214499999999999</v>
      </c>
      <c s="10">
        <v>2.5131000000000001</v>
      </c>
      <c s="11">
        <v>1.6517200000000001</v>
      </c>
      <c s="11">
        <v>2.50353</v>
      </c>
      <c s="11">
        <v>1.5647800000000001</v>
      </c>
      <c s="11">
        <v>2.3717700000000002</v>
      </c>
      <c s="11">
        <v>1.40245</v>
      </c>
      <c s="11">
        <v>2.4975899999999998</v>
      </c>
      <c s="11">
        <v>1.90493</v>
      </c>
      <c s="11">
        <v>2.3427699999999998</v>
      </c>
      <c s="11">
        <v>1.4650700000000001</v>
      </c>
      <c s="11">
        <v>2.2206299999999999</v>
      </c>
      <c s="11">
        <v>1.8070200000000001</v>
      </c>
      <c s="11">
        <v>2.5674299999999999</v>
      </c>
      <c s="12">
        <v>1.63629</v>
      </c>
      <c s="12">
        <v>2.4801600000000001</v>
      </c>
      <c s="11">
        <v>1.11683</v>
      </c>
      <c s="11">
        <v>2.3286899999999999</v>
      </c>
      <c s="11">
        <v>1.18404</v>
      </c>
      <c s="11">
        <v>1.67954</v>
      </c>
      <c s="11">
        <v>1.65415</v>
      </c>
      <c s="11">
        <v>2.5072299999999998</v>
      </c>
      <c s="11">
        <v>1.49593</v>
      </c>
      <c s="11">
        <v>2.12582</v>
      </c>
      <c s="11">
        <v>1.6266499999999999</v>
      </c>
      <c s="11">
        <v>2.3118799999999999</v>
      </c>
      <c s="11">
        <v>1.6134500000000001</v>
      </c>
      <c s="11">
        <v>2.2930999999999999</v>
      </c>
      <c s="11">
        <v>1.4986200000000001</v>
      </c>
      <c s="11">
        <v>2.2714799999999999</v>
      </c>
      <c s="11">
        <v>1.66753</v>
      </c>
      <c s="11">
        <v>2.36999</v>
      </c>
    </row>
    <row r="1694" spans="1:37" ht="15">
      <c r="A1694" s="7">
        <v>101243</v>
      </c>
      <c s="8" t="s">
        <v>1581</v>
      </c>
      <c s="9" t="s">
        <v>196</v>
      </c>
      <c s="10">
        <v>1.4255899999999999</v>
      </c>
      <c s="10">
        <v>1.9969699999999999</v>
      </c>
      <c s="10">
        <v>2.0810399999999998</v>
      </c>
      <c s="10">
        <v>2.9969700000000001</v>
      </c>
      <c s="11">
        <v>2.3176700000000001</v>
      </c>
      <c s="11">
        <v>3.2443399999999998</v>
      </c>
      <c s="11">
        <v>2.4261499999999998</v>
      </c>
      <c s="11">
        <v>3.40035</v>
      </c>
      <c s="11">
        <v>2.2136399999999998</v>
      </c>
      <c s="11">
        <v>3.13089</v>
      </c>
      <c s="11">
        <v>3.0825499999999999</v>
      </c>
      <c s="11">
        <v>3.2823600000000002</v>
      </c>
      <c s="11">
        <v>2.0704699999999998</v>
      </c>
      <c s="11">
        <v>2.8997899999999999</v>
      </c>
      <c s="11">
        <v>2.7799499999999999</v>
      </c>
      <c s="11">
        <v>3.3047</v>
      </c>
      <c s="12">
        <v>2.2608899999999998</v>
      </c>
      <c s="12">
        <v>3.1648299999999998</v>
      </c>
      <c s="11">
        <v>0.84413000000000005</v>
      </c>
      <c s="11">
        <v>2.45384</v>
      </c>
      <c s="11">
        <v>0</v>
      </c>
      <c s="11">
        <v>0</v>
      </c>
      <c s="11">
        <v>2.3895400000000002</v>
      </c>
      <c s="11">
        <v>3.3460399999999999</v>
      </c>
      <c s="11">
        <v>2.3982700000000001</v>
      </c>
      <c s="11">
        <v>2.85032</v>
      </c>
      <c s="11">
        <v>2.8700700000000001</v>
      </c>
      <c s="11">
        <v>3.4128799999999999</v>
      </c>
      <c s="11">
        <v>2.8516900000000001</v>
      </c>
      <c s="11">
        <v>3.3912399999999998</v>
      </c>
      <c s="11">
        <v>2.2143199999999998</v>
      </c>
      <c s="11">
        <v>3.1000399999999999</v>
      </c>
      <c s="11">
        <v>2.8388</v>
      </c>
      <c s="11">
        <v>3.3751000000000002</v>
      </c>
    </row>
    <row r="1695" spans="1:37" ht="15">
      <c r="A1695" s="7">
        <v>93021</v>
      </c>
      <c s="8" t="s">
        <v>1581</v>
      </c>
      <c s="9" t="s">
        <v>1593</v>
      </c>
      <c s="10">
        <v>0.92404900000000001</v>
      </c>
      <c s="10">
        <v>1.4006000000000001</v>
      </c>
      <c s="10">
        <v>1.63161</v>
      </c>
      <c s="10">
        <v>2.4005899999999998</v>
      </c>
      <c s="11">
        <v>1.5038400000000001</v>
      </c>
      <c s="11">
        <v>2.2793999999999999</v>
      </c>
      <c s="11">
        <v>1.5691999999999999</v>
      </c>
      <c s="11">
        <v>2.37846</v>
      </c>
      <c s="11">
        <v>1.44445</v>
      </c>
      <c s="11">
        <v>2.2789099999999998</v>
      </c>
      <c s="11">
        <v>1.8394299999999999</v>
      </c>
      <c s="11">
        <v>2.26451</v>
      </c>
      <c s="11">
        <v>1.36073</v>
      </c>
      <c s="11">
        <v>2.0624799999999999</v>
      </c>
      <c s="11">
        <v>1.75</v>
      </c>
      <c s="11">
        <v>2.1551800000000001</v>
      </c>
      <c s="12">
        <v>1.47082</v>
      </c>
      <c s="12">
        <v>2.2293500000000002</v>
      </c>
      <c s="11">
        <v>1.7521</v>
      </c>
      <c s="11">
        <v>2.1590600000000002</v>
      </c>
      <c s="11">
        <v>0.14383000000000001</v>
      </c>
      <c s="11">
        <v>0.17715500000000001</v>
      </c>
      <c s="11">
        <v>1.5563199999999999</v>
      </c>
      <c s="11">
        <v>2.35894</v>
      </c>
      <c s="11">
        <v>1.52749</v>
      </c>
      <c s="11">
        <v>1.88113</v>
      </c>
      <c s="11">
        <v>1.82979</v>
      </c>
      <c s="11">
        <v>2.25346</v>
      </c>
      <c s="11">
        <v>1.8521700000000001</v>
      </c>
      <c s="11">
        <v>2.2810199999999998</v>
      </c>
      <c s="11">
        <v>1.3937200000000001</v>
      </c>
      <c s="11">
        <v>2.1124800000000001</v>
      </c>
      <c s="11">
        <v>1.7936399999999999</v>
      </c>
      <c s="11">
        <v>2.2089300000000001</v>
      </c>
    </row>
    <row r="1696" spans="1:37" ht="15">
      <c r="A1696" s="7">
        <v>179793</v>
      </c>
      <c s="8" t="s">
        <v>1581</v>
      </c>
      <c s="9" t="s">
        <v>1594</v>
      </c>
      <c s="10">
        <v>1.0730200000000001</v>
      </c>
      <c s="10">
        <v>1.6254900000000001</v>
      </c>
      <c s="10">
        <v>1.76871</v>
      </c>
      <c s="10">
        <v>2.62548</v>
      </c>
      <c s="11">
        <v>1.8517999999999999</v>
      </c>
      <c s="11">
        <v>2.8052199999999998</v>
      </c>
      <c s="11">
        <v>1.8555900000000001</v>
      </c>
      <c s="11">
        <v>2.8109799999999998</v>
      </c>
      <c s="11">
        <v>1.97525</v>
      </c>
      <c s="11">
        <v>2.93194</v>
      </c>
      <c s="11">
        <v>2.1862300000000001</v>
      </c>
      <c s="11">
        <v>2.6856599999999999</v>
      </c>
      <c s="11">
        <v>1.63585</v>
      </c>
      <c s="11">
        <v>2.4781</v>
      </c>
      <c s="11">
        <v>2.1567799999999999</v>
      </c>
      <c s="11">
        <v>2.65544</v>
      </c>
      <c s="12">
        <v>1.81871</v>
      </c>
      <c s="12">
        <v>2.7551000000000001</v>
      </c>
      <c s="11">
        <v>2.2178900000000001</v>
      </c>
      <c s="11">
        <v>2.7328399999999999</v>
      </c>
      <c s="11">
        <v>0.14404700000000001</v>
      </c>
      <c s="11">
        <v>0.17735100000000001</v>
      </c>
      <c s="11">
        <v>1.90747</v>
      </c>
      <c s="11">
        <v>2.8895599999999999</v>
      </c>
      <c s="11">
        <v>1.95119</v>
      </c>
      <c s="11">
        <v>2.40232</v>
      </c>
      <c s="11">
        <v>2.1816300000000002</v>
      </c>
      <c s="11">
        <v>2.6860400000000002</v>
      </c>
      <c s="11">
        <v>2.2036199999999999</v>
      </c>
      <c s="11">
        <v>2.7131099999999999</v>
      </c>
      <c s="11">
        <v>1.6689799999999999</v>
      </c>
      <c s="11">
        <v>2.5282900000000001</v>
      </c>
      <c s="11">
        <v>2.2249400000000001</v>
      </c>
      <c s="11">
        <v>2.73935</v>
      </c>
    </row>
    <row r="1697" spans="1:37" ht="15">
      <c r="A1697" s="7">
        <v>93067</v>
      </c>
      <c s="8" t="s">
        <v>1581</v>
      </c>
      <c s="9" t="s">
        <v>1595</v>
      </c>
      <c s="10">
        <v>1.31985</v>
      </c>
      <c s="10">
        <v>1.9891799999999999</v>
      </c>
      <c s="10">
        <v>2.31528</v>
      </c>
      <c s="10">
        <v>2.9891800000000002</v>
      </c>
      <c s="11">
        <v>2.0391499999999998</v>
      </c>
      <c s="11">
        <v>3.07328</v>
      </c>
      <c s="11">
        <v>2.1558000000000002</v>
      </c>
      <c s="11">
        <v>3.2493599999999998</v>
      </c>
      <c s="11">
        <v>2.0171000000000001</v>
      </c>
      <c s="11">
        <v>2.98333</v>
      </c>
      <c s="11">
        <v>2.4665699999999999</v>
      </c>
      <c s="11">
        <v>2.9650099999999999</v>
      </c>
      <c s="11">
        <v>1.79671</v>
      </c>
      <c s="11">
        <v>2.7077900000000001</v>
      </c>
      <c s="11">
        <v>2.5220199999999999</v>
      </c>
      <c s="11">
        <v>3.1049500000000001</v>
      </c>
      <c s="12">
        <v>2.0036900000000002</v>
      </c>
      <c s="12">
        <v>3.0198399999999999</v>
      </c>
      <c s="11">
        <v>2.22383</v>
      </c>
      <c s="11">
        <v>2.84274</v>
      </c>
      <c s="11">
        <v>0.21521999999999999</v>
      </c>
      <c s="11">
        <v>0.26496399999999998</v>
      </c>
      <c s="11">
        <v>2.1403799999999999</v>
      </c>
      <c s="11">
        <v>3.2258800000000001</v>
      </c>
      <c s="11">
        <v>2.3155100000000002</v>
      </c>
      <c s="11">
        <v>2.8507099999999999</v>
      </c>
      <c s="11">
        <v>2.5406499999999999</v>
      </c>
      <c s="11">
        <v>3.1278899999999998</v>
      </c>
      <c s="11">
        <v>2.57552</v>
      </c>
      <c s="11">
        <v>3.17082</v>
      </c>
      <c s="11">
        <v>1.82762</v>
      </c>
      <c s="11">
        <v>2.7543899999999999</v>
      </c>
      <c s="11">
        <v>2.4987400000000002</v>
      </c>
      <c s="11">
        <v>3.0762900000000002</v>
      </c>
    </row>
    <row r="1698" spans="1:37" ht="15">
      <c r="A1698" s="7">
        <v>100709</v>
      </c>
      <c s="8" t="s">
        <v>1581</v>
      </c>
      <c s="9" t="s">
        <v>982</v>
      </c>
      <c s="10">
        <v>1.23451</v>
      </c>
      <c s="10">
        <v>1.87104</v>
      </c>
      <c s="10">
        <v>1.89432</v>
      </c>
      <c s="10">
        <v>2.8710399999999998</v>
      </c>
      <c s="11">
        <v>1.94997</v>
      </c>
      <c s="11">
        <v>2.9554</v>
      </c>
      <c s="11">
        <v>2.1093099999999998</v>
      </c>
      <c s="11">
        <v>3.1968999999999999</v>
      </c>
      <c s="11">
        <v>1.93963</v>
      </c>
      <c s="11">
        <v>2.88794</v>
      </c>
      <c s="11">
        <v>2.6120299999999999</v>
      </c>
      <c s="11">
        <v>2.8474699999999999</v>
      </c>
      <c s="11">
        <v>1.6859200000000001</v>
      </c>
      <c s="11">
        <v>2.5552100000000002</v>
      </c>
      <c s="11">
        <v>2.48163</v>
      </c>
      <c s="11">
        <v>3.0552100000000002</v>
      </c>
      <c s="12">
        <v>1.90049</v>
      </c>
      <c s="12">
        <v>2.8804099999999999</v>
      </c>
      <c s="11">
        <v>0.169488</v>
      </c>
      <c s="11">
        <v>2.5045799999999998</v>
      </c>
      <c s="11">
        <v>0.037847499999999999</v>
      </c>
      <c s="11">
        <v>0.0465951</v>
      </c>
      <c s="11">
        <v>2.0765699999999998</v>
      </c>
      <c s="11">
        <v>3.1472799999999999</v>
      </c>
      <c s="11">
        <v>2.28484</v>
      </c>
      <c s="11">
        <v>2.8129400000000002</v>
      </c>
      <c s="11">
        <v>2.5154899999999998</v>
      </c>
      <c s="11">
        <v>3.0968900000000001</v>
      </c>
      <c s="11">
        <v>2.5358100000000001</v>
      </c>
      <c s="11">
        <v>3.1219100000000002</v>
      </c>
      <c s="11">
        <v>1.7026699999999999</v>
      </c>
      <c s="11">
        <v>2.5806</v>
      </c>
      <c s="11">
        <v>2.43458</v>
      </c>
      <c s="11">
        <v>2.9972799999999999</v>
      </c>
    </row>
    <row r="1699" spans="1:37" ht="15">
      <c r="A1699" s="7">
        <v>93101</v>
      </c>
      <c s="8" t="s">
        <v>1581</v>
      </c>
      <c s="9" t="s">
        <v>1596</v>
      </c>
      <c s="10">
        <v>1.3180700000000001</v>
      </c>
      <c s="10">
        <v>1.9623299999999999</v>
      </c>
      <c s="10">
        <v>2.1944400000000002</v>
      </c>
      <c s="10">
        <v>2.9623300000000001</v>
      </c>
      <c s="11">
        <v>2.0447099999999998</v>
      </c>
      <c s="11">
        <v>3.0444499999999999</v>
      </c>
      <c s="11">
        <v>2.1063399999999999</v>
      </c>
      <c s="11">
        <v>3.1369899999999999</v>
      </c>
      <c s="11">
        <v>1.9728399999999999</v>
      </c>
      <c s="11">
        <v>2.9285999999999999</v>
      </c>
      <c s="11">
        <v>2.5230299999999999</v>
      </c>
      <c s="11">
        <v>3.0057100000000001</v>
      </c>
      <c s="11">
        <v>1.87636</v>
      </c>
      <c s="11">
        <v>2.7929300000000001</v>
      </c>
      <c s="11">
        <v>2.3846699999999998</v>
      </c>
      <c s="11">
        <v>2.9355899999999999</v>
      </c>
      <c s="12">
        <v>2.0304899999999999</v>
      </c>
      <c s="12">
        <v>3.0236499999999999</v>
      </c>
      <c s="11">
        <v>2.2047500000000002</v>
      </c>
      <c s="11">
        <v>2.8323900000000002</v>
      </c>
      <c s="11">
        <v>0.222522</v>
      </c>
      <c s="11">
        <v>0.27393000000000001</v>
      </c>
      <c s="11">
        <v>2.1114899999999999</v>
      </c>
      <c s="11">
        <v>3.1446700000000001</v>
      </c>
      <c s="11">
        <v>2.1641499999999998</v>
      </c>
      <c s="11">
        <v>2.6641400000000002</v>
      </c>
      <c s="11">
        <v>2.4544199999999998</v>
      </c>
      <c s="11">
        <v>3.0214599999999998</v>
      </c>
      <c s="11">
        <v>2.4802499999999998</v>
      </c>
      <c s="11">
        <v>3.0532599999999999</v>
      </c>
      <c s="11">
        <v>1.9077200000000001</v>
      </c>
      <c s="11">
        <v>2.8396400000000002</v>
      </c>
      <c s="11">
        <v>2.44767</v>
      </c>
      <c s="11">
        <v>3.01315</v>
      </c>
    </row>
    <row r="1700" spans="1:37" ht="15">
      <c r="A1700" s="7">
        <v>93156</v>
      </c>
      <c s="8" t="s">
        <v>1581</v>
      </c>
      <c s="9" t="s">
        <v>1597</v>
      </c>
      <c s="10">
        <v>1.14395</v>
      </c>
      <c s="10">
        <v>1.73384</v>
      </c>
      <c s="10">
        <v>1.80843</v>
      </c>
      <c s="10">
        <v>2.7338399999999998</v>
      </c>
      <c s="11">
        <v>1.88232</v>
      </c>
      <c s="11">
        <v>2.85297</v>
      </c>
      <c s="11">
        <v>1.8832199999999999</v>
      </c>
      <c s="11">
        <v>2.85433</v>
      </c>
      <c s="11">
        <v>2.02556</v>
      </c>
      <c s="11">
        <v>2.9937800000000001</v>
      </c>
      <c s="11">
        <v>2.2174200000000002</v>
      </c>
      <c s="11">
        <v>2.7293400000000001</v>
      </c>
      <c s="11">
        <v>1.68638</v>
      </c>
      <c s="11">
        <v>2.5559799999999999</v>
      </c>
      <c s="11">
        <v>2.1977000000000002</v>
      </c>
      <c s="11">
        <v>2.7057099999999998</v>
      </c>
      <c s="12">
        <v>1.8493299999999999</v>
      </c>
      <c s="12">
        <v>2.8029600000000001</v>
      </c>
      <c s="11">
        <v>2.23122</v>
      </c>
      <c s="11">
        <v>2.7471399999999999</v>
      </c>
      <c s="11">
        <v>0.072050400000000001</v>
      </c>
      <c s="11">
        <v>0.088705699999999998</v>
      </c>
      <c s="11">
        <v>1.91438</v>
      </c>
      <c s="11">
        <v>2.9015499999999999</v>
      </c>
      <c s="11">
        <v>1.9935499999999999</v>
      </c>
      <c s="11">
        <v>2.4543699999999999</v>
      </c>
      <c s="11">
        <v>2.2168899999999998</v>
      </c>
      <c s="11">
        <v>2.7293400000000001</v>
      </c>
      <c s="11">
        <v>2.2374100000000001</v>
      </c>
      <c s="11">
        <v>2.7545999999999999</v>
      </c>
      <c s="11">
        <v>1.71939</v>
      </c>
      <c s="11">
        <v>2.6060099999999999</v>
      </c>
      <c s="11">
        <v>2.2349100000000002</v>
      </c>
      <c s="11">
        <v>2.7515200000000002</v>
      </c>
    </row>
    <row r="1701" spans="1:37" ht="15">
      <c r="A1701" s="7">
        <v>93209</v>
      </c>
      <c s="8" t="s">
        <v>1581</v>
      </c>
      <c s="9" t="s">
        <v>1598</v>
      </c>
      <c s="10">
        <v>1.1767099999999999</v>
      </c>
      <c s="10">
        <v>1.7820499999999999</v>
      </c>
      <c s="10">
        <v>2.2314799999999999</v>
      </c>
      <c s="10">
        <v>2.7820499999999999</v>
      </c>
      <c s="11">
        <v>1.9694499999999999</v>
      </c>
      <c s="11">
        <v>2.98258</v>
      </c>
      <c s="11">
        <v>2.10703</v>
      </c>
      <c s="11">
        <v>3.1909299999999998</v>
      </c>
      <c s="11">
        <v>2.0297200000000002</v>
      </c>
      <c s="11">
        <v>2.99892</v>
      </c>
      <c s="11">
        <v>2.5000100000000001</v>
      </c>
      <c s="11">
        <v>3.0505900000000001</v>
      </c>
      <c s="11">
        <v>1.8589</v>
      </c>
      <c s="11">
        <v>2.8151600000000001</v>
      </c>
      <c s="11">
        <v>2.2937599999999998</v>
      </c>
      <c s="11">
        <v>2.8239800000000002</v>
      </c>
      <c s="12">
        <v>1.9688399999999999</v>
      </c>
      <c s="12">
        <v>2.9816799999999999</v>
      </c>
      <c s="11">
        <v>2.2423899999999999</v>
      </c>
      <c s="11">
        <v>2.7947700000000002</v>
      </c>
      <c s="11">
        <v>0.17163999999999999</v>
      </c>
      <c s="11">
        <v>0.211317</v>
      </c>
      <c s="11">
        <v>2.05843</v>
      </c>
      <c s="11">
        <v>3.1173199999999999</v>
      </c>
      <c s="11">
        <v>1.9964</v>
      </c>
      <c s="11">
        <v>2.4578899999999999</v>
      </c>
      <c s="11">
        <v>2.4912899999999998</v>
      </c>
      <c s="11">
        <v>3.0671900000000001</v>
      </c>
      <c s="11">
        <v>2.5303599999999999</v>
      </c>
      <c s="11">
        <v>3.1152899999999999</v>
      </c>
      <c s="11">
        <v>1.8911</v>
      </c>
      <c s="11">
        <v>2.8639199999999998</v>
      </c>
      <c s="11">
        <v>2.4307099999999999</v>
      </c>
      <c s="11">
        <v>2.9925899999999999</v>
      </c>
    </row>
    <row r="1702" spans="1:37" ht="15">
      <c r="A1702" s="7">
        <v>179971</v>
      </c>
      <c s="8" t="s">
        <v>1581</v>
      </c>
      <c s="9" t="s">
        <v>1599</v>
      </c>
      <c s="10">
        <v>1.2012</v>
      </c>
      <c s="10">
        <v>1.81653</v>
      </c>
      <c s="10">
        <v>2.1907399999999999</v>
      </c>
      <c s="10">
        <v>2.8165300000000002</v>
      </c>
      <c s="11">
        <v>2.02122</v>
      </c>
      <c s="11">
        <v>3.0566300000000002</v>
      </c>
      <c s="11">
        <v>2.14385</v>
      </c>
      <c s="11">
        <v>3.24207</v>
      </c>
      <c s="11">
        <v>2.0297100000000001</v>
      </c>
      <c s="11">
        <v>2.9986999999999999</v>
      </c>
      <c s="11">
        <v>2.6179700000000001</v>
      </c>
      <c s="11">
        <v>3.1139700000000001</v>
      </c>
      <c s="11">
        <v>1.91029</v>
      </c>
      <c s="11">
        <v>2.8888799999999999</v>
      </c>
      <c s="11">
        <v>2.3713000000000002</v>
      </c>
      <c s="11">
        <v>2.9192300000000002</v>
      </c>
      <c s="12">
        <v>1.98437</v>
      </c>
      <c s="12">
        <v>3.0009000000000001</v>
      </c>
      <c s="11">
        <v>2.1259199999999998</v>
      </c>
      <c s="11">
        <v>2.7767499999999998</v>
      </c>
      <c s="11">
        <v>0.23355600000000001</v>
      </c>
      <c s="11">
        <v>0.287522</v>
      </c>
      <c s="11">
        <v>2.1008300000000002</v>
      </c>
      <c s="11">
        <v>3.1770100000000001</v>
      </c>
      <c s="11">
        <v>2.0081000000000002</v>
      </c>
      <c s="11">
        <v>2.4721000000000002</v>
      </c>
      <c s="11">
        <v>2.5364499999999999</v>
      </c>
      <c s="11">
        <v>3.1225499999999999</v>
      </c>
      <c s="11">
        <v>2.57199</v>
      </c>
      <c s="11">
        <v>3.16629</v>
      </c>
      <c s="11">
        <v>1.9423699999999999</v>
      </c>
      <c s="11">
        <v>2.9373999999999998</v>
      </c>
      <c s="11">
        <v>2.4590000000000001</v>
      </c>
      <c s="11">
        <v>3.02719</v>
      </c>
    </row>
    <row r="1703" spans="1:37" ht="15">
      <c r="A1703" s="7">
        <v>93236</v>
      </c>
      <c s="8" t="s">
        <v>1581</v>
      </c>
      <c s="9" t="s">
        <v>1600</v>
      </c>
      <c s="10">
        <v>1.15978</v>
      </c>
      <c s="10">
        <v>1.75789</v>
      </c>
      <c s="10">
        <v>1.8196099999999999</v>
      </c>
      <c s="10">
        <v>2.7578900000000002</v>
      </c>
      <c s="11">
        <v>1.90273</v>
      </c>
      <c s="11">
        <v>2.8839999999999999</v>
      </c>
      <c s="11">
        <v>1.90774</v>
      </c>
      <c s="11">
        <v>2.8915999999999999</v>
      </c>
      <c s="11">
        <v>2.0063</v>
      </c>
      <c s="11">
        <v>2.9700600000000001</v>
      </c>
      <c s="11">
        <v>2.2471899999999998</v>
      </c>
      <c s="11">
        <v>2.7665999999999999</v>
      </c>
      <c s="11">
        <v>1.70347</v>
      </c>
      <c s="11">
        <v>2.5819800000000002</v>
      </c>
      <c s="11">
        <v>2.2306599999999999</v>
      </c>
      <c s="11">
        <v>2.74627</v>
      </c>
      <c s="12">
        <v>1.86974</v>
      </c>
      <c s="12">
        <v>2.8340000000000001</v>
      </c>
      <c s="11">
        <v>2.2529499999999998</v>
      </c>
      <c s="11">
        <v>2.77373</v>
      </c>
      <c s="11">
        <v>0.042693099999999998</v>
      </c>
      <c s="11">
        <v>0.0525616</v>
      </c>
      <c s="11">
        <v>1.9420599999999999</v>
      </c>
      <c s="11">
        <v>2.9436100000000001</v>
      </c>
      <c s="11">
        <v>2.0214300000000001</v>
      </c>
      <c s="11">
        <v>2.4886699999999999</v>
      </c>
      <c s="11">
        <v>2.2471700000000001</v>
      </c>
      <c s="11">
        <v>2.7665999999999999</v>
      </c>
      <c s="11">
        <v>2.2674799999999999</v>
      </c>
      <c s="11">
        <v>2.7915999999999999</v>
      </c>
      <c s="11">
        <v>1.7364599999999999</v>
      </c>
      <c s="11">
        <v>2.63198</v>
      </c>
      <c s="11">
        <v>2.26911</v>
      </c>
      <c s="11">
        <v>2.7936100000000001</v>
      </c>
    </row>
    <row r="1704" spans="1:37" ht="15">
      <c r="A1704" s="7">
        <v>102240</v>
      </c>
      <c s="8" t="s">
        <v>1581</v>
      </c>
      <c s="9" t="s">
        <v>1601</v>
      </c>
      <c s="10">
        <v>1.22437</v>
      </c>
      <c s="10">
        <v>1.8493900000000001</v>
      </c>
      <c s="10">
        <v>1.88635</v>
      </c>
      <c s="10">
        <v>2.8493900000000001</v>
      </c>
      <c s="11">
        <v>1.9589000000000001</v>
      </c>
      <c s="11">
        <v>2.95912</v>
      </c>
      <c s="11">
        <v>2.1145800000000001</v>
      </c>
      <c s="11">
        <v>3.1943299999999999</v>
      </c>
      <c s="11">
        <v>1.85623</v>
      </c>
      <c s="11">
        <v>2.7850700000000002</v>
      </c>
      <c s="11">
        <v>2.6808000000000001</v>
      </c>
      <c s="11">
        <v>2.9222800000000002</v>
      </c>
      <c s="11">
        <v>1.7430300000000001</v>
      </c>
      <c s="11">
        <v>2.6332599999999999</v>
      </c>
      <c s="11">
        <v>2.4242900000000001</v>
      </c>
      <c s="11">
        <v>2.9843799999999998</v>
      </c>
      <c s="12">
        <v>1.90923</v>
      </c>
      <c s="12">
        <v>2.88409</v>
      </c>
      <c s="11">
        <v>0.37523600000000001</v>
      </c>
      <c s="11">
        <v>2.5246599999999999</v>
      </c>
      <c s="11">
        <v>0</v>
      </c>
      <c s="11">
        <v>0</v>
      </c>
      <c s="11">
        <v>2.0836100000000002</v>
      </c>
      <c s="11">
        <v>3.1475599999999999</v>
      </c>
      <c s="11">
        <v>2.1871399999999999</v>
      </c>
      <c s="11">
        <v>2.6924399999999999</v>
      </c>
      <c s="11">
        <v>2.5133899999999998</v>
      </c>
      <c s="11">
        <v>3.0940699999999999</v>
      </c>
      <c s="11">
        <v>2.5339399999999999</v>
      </c>
      <c s="11">
        <v>3.11937</v>
      </c>
      <c s="11">
        <v>1.7597700000000001</v>
      </c>
      <c s="11">
        <v>2.6585399999999999</v>
      </c>
      <c s="11">
        <v>2.4352299999999998</v>
      </c>
      <c s="11">
        <v>2.9978600000000002</v>
      </c>
    </row>
    <row r="1705" spans="1:37" ht="15">
      <c r="A1705" s="7">
        <v>102641</v>
      </c>
      <c s="8" t="s">
        <v>1581</v>
      </c>
      <c s="9" t="s">
        <v>1602</v>
      </c>
      <c s="10">
        <v>1.49916</v>
      </c>
      <c s="10">
        <v>1.8849800000000001</v>
      </c>
      <c s="10">
        <v>2.2949000000000002</v>
      </c>
      <c s="10">
        <v>2.8849800000000001</v>
      </c>
      <c s="11">
        <v>2.24031</v>
      </c>
      <c s="11">
        <v>2.81786</v>
      </c>
      <c s="11">
        <v>2.2750300000000001</v>
      </c>
      <c s="11">
        <v>2.8620199999999998</v>
      </c>
      <c s="11">
        <v>1.8949499999999999</v>
      </c>
      <c s="11">
        <v>2.8315199999999998</v>
      </c>
      <c s="11">
        <v>2.3578399999999999</v>
      </c>
      <c s="11">
        <v>2.5693199999999998</v>
      </c>
      <c s="11">
        <v>1.87903</v>
      </c>
      <c s="11">
        <v>2.3639299999999999</v>
      </c>
      <c s="11">
        <v>2.3538000000000001</v>
      </c>
      <c s="11">
        <v>2.8960699999999999</v>
      </c>
      <c s="12">
        <v>2.18045</v>
      </c>
      <c s="12">
        <v>2.7426300000000001</v>
      </c>
      <c s="11">
        <v>1.6181000000000001</v>
      </c>
      <c s="11">
        <v>2.129</v>
      </c>
      <c s="11">
        <v>0</v>
      </c>
      <c s="11">
        <v>0</v>
      </c>
      <c s="11">
        <v>2.2632500000000002</v>
      </c>
      <c s="11">
        <v>2.84761</v>
      </c>
      <c s="11">
        <v>2.24037</v>
      </c>
      <c s="11">
        <v>2.7565400000000002</v>
      </c>
      <c s="11">
        <v>2.2403200000000001</v>
      </c>
      <c s="11">
        <v>2.7564500000000001</v>
      </c>
      <c s="11">
        <v>2.2652700000000001</v>
      </c>
      <c s="11">
        <v>2.7871700000000001</v>
      </c>
      <c s="11">
        <v>1.94177</v>
      </c>
      <c s="11">
        <v>2.4426899999999998</v>
      </c>
      <c s="11">
        <v>2.2103299999999999</v>
      </c>
      <c s="11">
        <v>2.7195299999999998</v>
      </c>
    </row>
    <row r="1706" spans="1:37" ht="15">
      <c r="A1706" s="7">
        <v>102703</v>
      </c>
      <c s="8" t="s">
        <v>1581</v>
      </c>
      <c s="9" t="s">
        <v>1603</v>
      </c>
      <c s="10">
        <v>1.3265</v>
      </c>
      <c s="10">
        <v>1.9701</v>
      </c>
      <c s="10">
        <v>1.9986600000000001</v>
      </c>
      <c s="10">
        <v>2.9701</v>
      </c>
      <c s="11">
        <v>2.1293600000000001</v>
      </c>
      <c s="11">
        <v>3.1624500000000002</v>
      </c>
      <c s="11">
        <v>2.2402600000000001</v>
      </c>
      <c s="11">
        <v>3.3280599999999998</v>
      </c>
      <c s="11">
        <v>2.0805899999999999</v>
      </c>
      <c s="11">
        <v>3.05457</v>
      </c>
      <c s="11">
        <v>2.8460299999999998</v>
      </c>
      <c s="11">
        <v>3.0971600000000001</v>
      </c>
      <c s="11">
        <v>1.84802</v>
      </c>
      <c s="11">
        <v>2.7454000000000001</v>
      </c>
      <c s="11">
        <v>2.6291699999999998</v>
      </c>
      <c s="11">
        <v>3.2282000000000002</v>
      </c>
      <c s="12">
        <v>2.07843</v>
      </c>
      <c s="12">
        <v>3.0868000000000002</v>
      </c>
      <c s="11">
        <v>0.73302599999999996</v>
      </c>
      <c s="11">
        <v>2.6388500000000001</v>
      </c>
      <c s="11">
        <v>0</v>
      </c>
      <c s="11">
        <v>0</v>
      </c>
      <c s="11">
        <v>2.2241200000000001</v>
      </c>
      <c s="11">
        <v>3.30341</v>
      </c>
      <c s="11">
        <v>2.3702999999999999</v>
      </c>
      <c s="11">
        <v>2.91038</v>
      </c>
      <c s="11">
        <v>2.6718199999999999</v>
      </c>
      <c s="11">
        <v>3.2807900000000001</v>
      </c>
      <c s="11">
        <v>2.6503000000000001</v>
      </c>
      <c s="11">
        <v>3.2544599999999999</v>
      </c>
      <c s="11">
        <v>1.9382200000000001</v>
      </c>
      <c s="11">
        <v>2.8792300000000002</v>
      </c>
      <c s="11">
        <v>2.6182799999999999</v>
      </c>
      <c s="11">
        <v>3.2149100000000002</v>
      </c>
    </row>
    <row r="1707" spans="1:37" ht="15">
      <c r="A1707" s="7">
        <v>93575</v>
      </c>
      <c s="8" t="s">
        <v>1581</v>
      </c>
      <c s="9" t="s">
        <v>1604</v>
      </c>
      <c s="10">
        <v>0.949658</v>
      </c>
      <c s="10">
        <v>1.4394100000000001</v>
      </c>
      <c s="10">
        <v>1.6123799999999999</v>
      </c>
      <c s="10">
        <v>2.4393899999999999</v>
      </c>
      <c s="11">
        <v>1.5419400000000001</v>
      </c>
      <c s="11">
        <v>2.3371499999999998</v>
      </c>
      <c s="11">
        <v>1.45285</v>
      </c>
      <c s="11">
        <v>2.2021099999999998</v>
      </c>
      <c s="11">
        <v>1.26183</v>
      </c>
      <c s="11">
        <v>2.38551</v>
      </c>
      <c s="11">
        <v>1.7836099999999999</v>
      </c>
      <c s="11">
        <v>2.1951800000000001</v>
      </c>
      <c s="11">
        <v>1.37791</v>
      </c>
      <c s="11">
        <v>2.0885199999999999</v>
      </c>
      <c s="11">
        <v>1.5676699999999999</v>
      </c>
      <c s="11">
        <v>2.3464100000000001</v>
      </c>
      <c s="12">
        <v>1.51024</v>
      </c>
      <c s="12">
        <v>2.2890999999999999</v>
      </c>
      <c s="11">
        <v>0.45602300000000001</v>
      </c>
      <c s="11">
        <v>2.1615899999999999</v>
      </c>
      <c s="11">
        <v>0.98485</v>
      </c>
      <c s="11">
        <v>1.47464</v>
      </c>
      <c s="11">
        <v>1.52925</v>
      </c>
      <c s="11">
        <v>2.3179099999999999</v>
      </c>
      <c s="11">
        <v>1.31501</v>
      </c>
      <c s="11">
        <v>1.96685</v>
      </c>
      <c s="11">
        <v>1.42666</v>
      </c>
      <c s="11">
        <v>2.1325099999999999</v>
      </c>
      <c s="11">
        <v>1.42276</v>
      </c>
      <c s="11">
        <v>2.1261899999999998</v>
      </c>
      <c s="11">
        <v>1.4117999999999999</v>
      </c>
      <c s="11">
        <v>2.1398899999999998</v>
      </c>
      <c s="11">
        <v>1.45241</v>
      </c>
      <c s="11">
        <v>2.1720899999999999</v>
      </c>
    </row>
    <row r="1708" spans="1:37" ht="15">
      <c r="A1708" s="7">
        <v>92701</v>
      </c>
      <c s="8" t="s">
        <v>1581</v>
      </c>
      <c s="9" t="s">
        <v>1605</v>
      </c>
      <c s="10">
        <v>1.2845599999999999</v>
      </c>
      <c s="10">
        <v>1.94703</v>
      </c>
      <c s="10">
        <v>1.9947299999999999</v>
      </c>
      <c s="10">
        <v>2.9449399999999999</v>
      </c>
      <c s="11">
        <v>1.9498899999999999</v>
      </c>
      <c s="11">
        <v>2.9554800000000001</v>
      </c>
      <c s="11">
        <v>1.9509099999999999</v>
      </c>
      <c s="11">
        <v>2.95703</v>
      </c>
      <c s="11">
        <v>1.9466399999999999</v>
      </c>
      <c s="11">
        <v>3.0261399999999998</v>
      </c>
      <c s="11">
        <v>2.3564400000000001</v>
      </c>
      <c s="11">
        <v>2.8685800000000001</v>
      </c>
      <c s="11">
        <v>1.8250299999999999</v>
      </c>
      <c s="11">
        <v>2.7662300000000002</v>
      </c>
      <c s="11">
        <v>2.1817899999999999</v>
      </c>
      <c s="11">
        <v>2.8275800000000002</v>
      </c>
      <c s="12">
        <v>1.9056299999999999</v>
      </c>
      <c s="12">
        <v>2.8883999999999999</v>
      </c>
      <c s="11">
        <v>1.8995899999999999</v>
      </c>
      <c s="11">
        <v>2.7074799999999999</v>
      </c>
      <c s="11">
        <v>1.2845800000000001</v>
      </c>
      <c s="11">
        <v>1.6642999999999999</v>
      </c>
      <c s="11">
        <v>1.9382299999999999</v>
      </c>
      <c s="11">
        <v>2.9378099999999998</v>
      </c>
      <c s="11">
        <v>1.9210199999999999</v>
      </c>
      <c s="11">
        <v>2.4914399999999999</v>
      </c>
      <c s="11">
        <v>2.1923599999999999</v>
      </c>
      <c s="11">
        <v>2.8416000000000001</v>
      </c>
      <c s="11">
        <v>2.2117200000000001</v>
      </c>
      <c s="11">
        <v>2.86714</v>
      </c>
      <c s="11">
        <v>1.86006</v>
      </c>
      <c s="11">
        <v>2.8193199999999998</v>
      </c>
      <c s="11">
        <v>2.1490499999999999</v>
      </c>
      <c s="11">
        <v>2.7850700000000002</v>
      </c>
    </row>
    <row r="1709" spans="1:37" ht="15">
      <c r="A1709" s="7">
        <v>102749</v>
      </c>
      <c s="8" t="s">
        <v>1581</v>
      </c>
      <c s="9" t="s">
        <v>1606</v>
      </c>
      <c s="10">
        <v>1.39167</v>
      </c>
      <c s="10">
        <v>1.9275899999999999</v>
      </c>
      <c s="10">
        <v>2.10995</v>
      </c>
      <c s="10">
        <v>2.9275899999999999</v>
      </c>
      <c s="11">
        <v>2.3385600000000002</v>
      </c>
      <c s="11">
        <v>3.2421500000000001</v>
      </c>
      <c s="11">
        <v>2.29088</v>
      </c>
      <c s="11">
        <v>3.1724299999999999</v>
      </c>
      <c s="11">
        <v>2.1810800000000001</v>
      </c>
      <c s="11">
        <v>3.1232899999999999</v>
      </c>
      <c s="11">
        <v>2.87798</v>
      </c>
      <c s="11">
        <v>3.0878199999999998</v>
      </c>
      <c s="11">
        <v>1.9187700000000001</v>
      </c>
      <c s="11">
        <v>2.65951</v>
      </c>
      <c s="11">
        <v>2.74634</v>
      </c>
      <c s="11">
        <v>3.3026200000000001</v>
      </c>
      <c s="12">
        <v>2.2806999999999999</v>
      </c>
      <c s="12">
        <v>3.1621600000000001</v>
      </c>
      <c s="11">
        <v>1.1920900000000001</v>
      </c>
      <c s="11">
        <v>2.6359699999999999</v>
      </c>
      <c s="11">
        <v>0</v>
      </c>
      <c s="11">
        <v>0</v>
      </c>
      <c s="11">
        <v>2.3837700000000002</v>
      </c>
      <c s="11">
        <v>3.3029000000000002</v>
      </c>
      <c s="11">
        <v>2.50196</v>
      </c>
      <c s="11">
        <v>3.00834</v>
      </c>
      <c s="11">
        <v>2.6573799999999999</v>
      </c>
      <c s="11">
        <v>3.1948300000000001</v>
      </c>
      <c s="11">
        <v>2.5827399999999998</v>
      </c>
      <c s="11">
        <v>3.1044700000000001</v>
      </c>
      <c s="11">
        <v>2.1202000000000001</v>
      </c>
      <c s="11">
        <v>2.9424299999999999</v>
      </c>
      <c s="11">
        <v>2.66988</v>
      </c>
      <c s="11">
        <v>3.21048</v>
      </c>
    </row>
    <row r="1710" spans="1:37" ht="15">
      <c r="A1710" s="7">
        <v>103283</v>
      </c>
      <c s="8" t="s">
        <v>1581</v>
      </c>
      <c s="9" t="s">
        <v>1607</v>
      </c>
      <c s="10">
        <v>1.1524099999999999</v>
      </c>
      <c s="10">
        <v>1.7459199999999999</v>
      </c>
      <c s="10">
        <v>1.81504</v>
      </c>
      <c s="10">
        <v>2.7459199999999999</v>
      </c>
      <c s="11">
        <v>1.84667</v>
      </c>
      <c s="11">
        <v>2.7978100000000001</v>
      </c>
      <c s="11">
        <v>1.98715</v>
      </c>
      <c s="11">
        <v>3.0106700000000002</v>
      </c>
      <c s="11">
        <v>1.8257300000000001</v>
      </c>
      <c s="11">
        <v>2.74762</v>
      </c>
      <c s="11">
        <v>2.4594299999999998</v>
      </c>
      <c s="11">
        <v>2.68221</v>
      </c>
      <c s="11">
        <v>1.5942000000000001</v>
      </c>
      <c s="11">
        <v>2.4153099999999998</v>
      </c>
      <c s="11">
        <v>2.3378999999999999</v>
      </c>
      <c s="11">
        <v>2.8781500000000002</v>
      </c>
      <c s="12">
        <v>1.7972900000000001</v>
      </c>
      <c s="12">
        <v>2.7229999999999999</v>
      </c>
      <c s="11">
        <v>0.34958699999999998</v>
      </c>
      <c s="11">
        <v>2.3607800000000001</v>
      </c>
      <c s="11">
        <v>0.072394700000000006</v>
      </c>
      <c s="11">
        <v>0.089120900000000003</v>
      </c>
      <c s="11">
        <v>1.9554400000000001</v>
      </c>
      <c s="11">
        <v>2.9626299999999999</v>
      </c>
      <c s="11">
        <v>2.1464400000000001</v>
      </c>
      <c s="11">
        <v>2.6424500000000002</v>
      </c>
      <c s="11">
        <v>2.3641399999999999</v>
      </c>
      <c s="11">
        <v>2.91046</v>
      </c>
      <c s="11">
        <v>2.3846500000000002</v>
      </c>
      <c s="11">
        <v>2.9357099999999998</v>
      </c>
      <c s="11">
        <v>1.61222</v>
      </c>
      <c s="11">
        <v>2.4426199999999998</v>
      </c>
      <c s="11">
        <v>2.2846899999999999</v>
      </c>
      <c s="11">
        <v>2.8126500000000001</v>
      </c>
    </row>
    <row r="1711" spans="1:37" ht="15">
      <c r="A1711" s="7">
        <v>93628</v>
      </c>
      <c s="8" t="s">
        <v>1581</v>
      </c>
      <c s="9" t="s">
        <v>1608</v>
      </c>
      <c s="10">
        <v>1.04874</v>
      </c>
      <c s="10">
        <v>1.5895900000000001</v>
      </c>
      <c s="10">
        <v>1.7958799999999999</v>
      </c>
      <c s="10">
        <v>2.5895899999999998</v>
      </c>
      <c s="11">
        <v>1.76911</v>
      </c>
      <c s="11">
        <v>2.68146</v>
      </c>
      <c s="11">
        <v>1.8550800000000001</v>
      </c>
      <c s="11">
        <v>2.81176</v>
      </c>
      <c s="11">
        <v>1.7555000000000001</v>
      </c>
      <c s="11">
        <v>2.6615799999999998</v>
      </c>
      <c s="11">
        <v>2.2179799999999998</v>
      </c>
      <c s="11">
        <v>2.7305700000000002</v>
      </c>
      <c s="11">
        <v>1.6539699999999999</v>
      </c>
      <c s="11">
        <v>2.5069400000000002</v>
      </c>
      <c s="11">
        <v>2.0558900000000002</v>
      </c>
      <c s="11">
        <v>2.53146</v>
      </c>
      <c s="12">
        <v>1.7361</v>
      </c>
      <c s="12">
        <v>2.6314299999999999</v>
      </c>
      <c s="11">
        <v>2.0329799999999998</v>
      </c>
      <c s="11">
        <v>2.5039199999999999</v>
      </c>
      <c s="11">
        <v>0.13674</v>
      </c>
      <c s="11">
        <v>0.168381</v>
      </c>
      <c s="11">
        <v>1.83707</v>
      </c>
      <c s="11">
        <v>2.7844699999999998</v>
      </c>
      <c s="11">
        <v>1.7468699999999999</v>
      </c>
      <c s="11">
        <v>2.1509499999999999</v>
      </c>
      <c s="11">
        <v>2.1820200000000001</v>
      </c>
      <c s="11">
        <v>2.68676</v>
      </c>
      <c s="11">
        <v>2.2059000000000002</v>
      </c>
      <c s="11">
        <v>2.71617</v>
      </c>
      <c s="11">
        <v>1.68696</v>
      </c>
      <c s="11">
        <v>2.55694</v>
      </c>
      <c s="11">
        <v>2.1395499999999998</v>
      </c>
      <c s="11">
        <v>2.6344699999999999</v>
      </c>
    </row>
    <row r="1712" spans="1:37" ht="15">
      <c r="A1712" s="7">
        <v>93600</v>
      </c>
      <c s="8" t="s">
        <v>1581</v>
      </c>
      <c s="9" t="s">
        <v>1609</v>
      </c>
      <c s="10">
        <v>1.2338199999999999</v>
      </c>
      <c s="10">
        <v>1.86995</v>
      </c>
      <c s="10">
        <v>2.2758699999999998</v>
      </c>
      <c s="10">
        <v>2.8699499999999998</v>
      </c>
      <c s="11">
        <v>1.9286300000000001</v>
      </c>
      <c s="11">
        <v>2.9229699999999998</v>
      </c>
      <c s="11">
        <v>1.9609000000000001</v>
      </c>
      <c s="11">
        <v>2.9718800000000001</v>
      </c>
      <c s="11">
        <v>2.02399</v>
      </c>
      <c s="11">
        <v>2.99187</v>
      </c>
      <c s="11">
        <v>2.3532899999999999</v>
      </c>
      <c s="11">
        <v>2.8962699999999999</v>
      </c>
      <c s="11">
        <v>1.8272600000000001</v>
      </c>
      <c s="11">
        <v>2.7693300000000001</v>
      </c>
      <c s="11">
        <v>2.25231</v>
      </c>
      <c s="11">
        <v>2.7729699999999999</v>
      </c>
      <c s="12">
        <v>1.89561</v>
      </c>
      <c s="12">
        <v>2.8729300000000002</v>
      </c>
      <c s="11">
        <v>2.19177</v>
      </c>
      <c s="11">
        <v>2.6993499999999999</v>
      </c>
      <c s="11">
        <v>0.098776799999999998</v>
      </c>
      <c s="11">
        <v>0.121611</v>
      </c>
      <c s="11">
        <v>1.9448000000000001</v>
      </c>
      <c s="11">
        <v>2.9474900000000002</v>
      </c>
      <c s="11">
        <v>1.96899</v>
      </c>
      <c s="11">
        <v>2.4241600000000001</v>
      </c>
      <c s="11">
        <v>2.31236</v>
      </c>
      <c s="11">
        <v>2.8469099999999998</v>
      </c>
      <c s="11">
        <v>2.3500200000000002</v>
      </c>
      <c s="11">
        <v>2.8932699999999998</v>
      </c>
      <c s="11">
        <v>1.8594299999999999</v>
      </c>
      <c s="11">
        <v>2.8180900000000002</v>
      </c>
      <c s="11">
        <v>2.2722099999999998</v>
      </c>
      <c s="11">
        <v>2.7974800000000002</v>
      </c>
    </row>
    <row r="1713" spans="1:37" ht="15">
      <c r="A1713" s="7">
        <v>93646</v>
      </c>
      <c s="8" t="s">
        <v>1581</v>
      </c>
      <c s="9" t="s">
        <v>1610</v>
      </c>
      <c s="10">
        <v>1.10351</v>
      </c>
      <c s="10">
        <v>1.6726099999999999</v>
      </c>
      <c s="10">
        <v>1.7646900000000001</v>
      </c>
      <c s="10">
        <v>2.6726100000000002</v>
      </c>
      <c s="11">
        <v>1.87087</v>
      </c>
      <c s="11">
        <v>2.8357199999999998</v>
      </c>
      <c s="11">
        <v>1.90239</v>
      </c>
      <c s="11">
        <v>2.88348</v>
      </c>
      <c s="11">
        <v>1.28731</v>
      </c>
      <c s="11">
        <v>2.4478900000000001</v>
      </c>
      <c s="11">
        <v>2.2629800000000002</v>
      </c>
      <c s="11">
        <v>2.7860200000000002</v>
      </c>
      <c s="11">
        <v>1.6669099999999999</v>
      </c>
      <c s="11">
        <v>2.5265599999999999</v>
      </c>
      <c s="11">
        <v>1.8349299999999999</v>
      </c>
      <c s="11">
        <v>2.77671</v>
      </c>
      <c s="12">
        <v>1.84459</v>
      </c>
      <c s="12">
        <v>2.7958799999999999</v>
      </c>
      <c s="11">
        <v>0.351136</v>
      </c>
      <c s="11">
        <v>2.6728700000000001</v>
      </c>
      <c s="11">
        <v>1.1759900000000001</v>
      </c>
      <c s="11">
        <v>1.77956</v>
      </c>
      <c s="11">
        <v>1.9596899999999999</v>
      </c>
      <c s="11">
        <v>2.9703400000000002</v>
      </c>
      <c s="11">
        <v>1.6483699999999999</v>
      </c>
      <c s="11">
        <v>2.49437</v>
      </c>
      <c s="11">
        <v>1.83016</v>
      </c>
      <c s="11">
        <v>2.76953</v>
      </c>
      <c s="11">
        <v>1.8558300000000001</v>
      </c>
      <c s="11">
        <v>2.8083800000000001</v>
      </c>
      <c s="11">
        <v>1.6999</v>
      </c>
      <c s="11">
        <v>2.5765600000000002</v>
      </c>
      <c s="11">
        <v>1.8747100000000001</v>
      </c>
      <c s="11">
        <v>2.8369800000000001</v>
      </c>
    </row>
    <row r="1714" spans="1:37" ht="15">
      <c r="A1714" s="7">
        <v>93717</v>
      </c>
      <c s="8" t="s">
        <v>1581</v>
      </c>
      <c s="9" t="s">
        <v>1611</v>
      </c>
      <c s="10">
        <v>1.1589100000000001</v>
      </c>
      <c s="10">
        <v>1.7507200000000001</v>
      </c>
      <c s="10">
        <v>1.89618</v>
      </c>
      <c s="10">
        <v>2.7507199999999998</v>
      </c>
      <c s="11">
        <v>1.81558</v>
      </c>
      <c s="11">
        <v>2.74268</v>
      </c>
      <c s="11">
        <v>1.9428099999999999</v>
      </c>
      <c s="11">
        <v>2.93485</v>
      </c>
      <c s="11">
        <v>1.81917</v>
      </c>
      <c s="11">
        <v>2.73909</v>
      </c>
      <c s="11">
        <v>2.3461400000000001</v>
      </c>
      <c s="11">
        <v>2.6009000000000002</v>
      </c>
      <c s="11">
        <v>1.56379</v>
      </c>
      <c s="11">
        <v>2.3622999999999998</v>
      </c>
      <c s="11">
        <v>2.2869199999999998</v>
      </c>
      <c s="11">
        <v>2.81481</v>
      </c>
      <c s="12">
        <v>1.7785500000000001</v>
      </c>
      <c s="12">
        <v>2.6867299999999998</v>
      </c>
      <c s="11">
        <v>1.1668000000000001</v>
      </c>
      <c s="11">
        <v>2.35703</v>
      </c>
      <c s="11">
        <v>0.169983</v>
      </c>
      <c s="11">
        <v>0.20921799999999999</v>
      </c>
      <c s="11">
        <v>1.90699</v>
      </c>
      <c s="11">
        <v>2.8807399999999999</v>
      </c>
      <c s="11">
        <v>2.1317499999999998</v>
      </c>
      <c s="11">
        <v>2.6238199999999998</v>
      </c>
      <c s="11">
        <v>2.29948</v>
      </c>
      <c s="11">
        <v>2.83026</v>
      </c>
      <c s="11">
        <v>2.32342</v>
      </c>
      <c s="11">
        <v>2.8597299999999999</v>
      </c>
      <c s="11">
        <v>1.5834699999999999</v>
      </c>
      <c s="11">
        <v>2.3920300000000001</v>
      </c>
      <c s="11">
        <v>2.2247400000000002</v>
      </c>
      <c s="11">
        <v>2.73828</v>
      </c>
    </row>
    <row r="1715" spans="1:37" ht="15">
      <c r="A1715" s="7">
        <v>93735</v>
      </c>
      <c s="8" t="s">
        <v>1581</v>
      </c>
      <c s="9" t="s">
        <v>1349</v>
      </c>
      <c s="10">
        <v>1.25943</v>
      </c>
      <c s="10">
        <v>1.90893</v>
      </c>
      <c s="10">
        <v>2.3607399999999998</v>
      </c>
      <c s="10">
        <v>2.9089299999999998</v>
      </c>
      <c s="11">
        <v>1.8881300000000001</v>
      </c>
      <c s="11">
        <v>2.8618700000000001</v>
      </c>
      <c s="11">
        <v>1.84314</v>
      </c>
      <c s="11">
        <v>2.7936800000000002</v>
      </c>
      <c s="11">
        <v>2.0081899999999999</v>
      </c>
      <c s="11">
        <v>2.9723799999999998</v>
      </c>
      <c s="11">
        <v>2.2575699999999999</v>
      </c>
      <c s="11">
        <v>2.7793899999999998</v>
      </c>
      <c s="11">
        <v>1.77996</v>
      </c>
      <c s="11">
        <v>2.6979099999999998</v>
      </c>
      <c s="11">
        <v>2.2027199999999998</v>
      </c>
      <c s="11">
        <v>2.7118699999999998</v>
      </c>
      <c s="12">
        <v>1.85514</v>
      </c>
      <c s="12">
        <v>2.8118699999999999</v>
      </c>
      <c s="11">
        <v>2.14351</v>
      </c>
      <c s="11">
        <v>2.6389900000000002</v>
      </c>
      <c s="11">
        <v>0.033237000000000003</v>
      </c>
      <c s="11">
        <v>0.040919700000000003</v>
      </c>
      <c s="11">
        <v>1.8680300000000001</v>
      </c>
      <c s="11">
        <v>2.83141</v>
      </c>
      <c s="11">
        <v>1.9636899999999999</v>
      </c>
      <c s="11">
        <v>2.4175900000000001</v>
      </c>
      <c s="11">
        <v>2.1709200000000002</v>
      </c>
      <c s="11">
        <v>2.67272</v>
      </c>
      <c s="11">
        <v>2.2081300000000001</v>
      </c>
      <c s="11">
        <v>2.71854</v>
      </c>
      <c s="11">
        <v>1.82073</v>
      </c>
      <c s="11">
        <v>2.7597100000000001</v>
      </c>
      <c s="11">
        <v>2.1779799999999998</v>
      </c>
      <c s="11">
        <v>2.6814100000000001</v>
      </c>
    </row>
    <row r="1716" spans="1:37" ht="15">
      <c r="A1716" s="7">
        <v>180046</v>
      </c>
      <c s="8" t="s">
        <v>1581</v>
      </c>
      <c s="9" t="s">
        <v>1612</v>
      </c>
      <c s="10">
        <v>1.11273</v>
      </c>
      <c s="10">
        <v>1.68658</v>
      </c>
      <c s="10">
        <v>1.8064100000000001</v>
      </c>
      <c s="10">
        <v>2.6865800000000002</v>
      </c>
      <c s="11">
        <v>1.7541199999999999</v>
      </c>
      <c s="11">
        <v>2.6587499999999999</v>
      </c>
      <c s="11">
        <v>1.80061</v>
      </c>
      <c s="11">
        <v>2.7292100000000001</v>
      </c>
      <c s="11">
        <v>1.4794799999999999</v>
      </c>
      <c s="11">
        <v>2.6644299999999999</v>
      </c>
      <c s="11">
        <v>2.0876800000000002</v>
      </c>
      <c s="11">
        <v>2.5698500000000002</v>
      </c>
      <c s="11">
        <v>1.59538</v>
      </c>
      <c s="11">
        <v>2.4181499999999998</v>
      </c>
      <c s="11">
        <v>1.72428</v>
      </c>
      <c s="11">
        <v>2.5276200000000002</v>
      </c>
      <c s="12">
        <v>1.7223599999999999</v>
      </c>
      <c s="12">
        <v>2.6106099999999999</v>
      </c>
      <c s="11">
        <v>0.85727399999999998</v>
      </c>
      <c s="11">
        <v>2.5370900000000001</v>
      </c>
      <c s="11">
        <v>1.0610200000000001</v>
      </c>
      <c s="11">
        <v>1.5567</v>
      </c>
      <c s="11">
        <v>1.7729600000000001</v>
      </c>
      <c s="11">
        <v>2.6873100000000001</v>
      </c>
      <c s="11">
        <v>1.5669200000000001</v>
      </c>
      <c s="11">
        <v>2.2974199999999998</v>
      </c>
      <c s="11">
        <v>1.7826200000000001</v>
      </c>
      <c s="11">
        <v>2.6145900000000002</v>
      </c>
      <c s="11">
        <v>1.8087500000000001</v>
      </c>
      <c s="11">
        <v>2.65279</v>
      </c>
      <c s="11">
        <v>1.6283799999999999</v>
      </c>
      <c s="11">
        <v>2.4681600000000001</v>
      </c>
      <c s="11">
        <v>1.73813</v>
      </c>
      <c s="11">
        <v>2.5493899999999998</v>
      </c>
    </row>
    <row r="1717" spans="1:37" ht="15">
      <c r="A1717" s="7">
        <v>103862</v>
      </c>
      <c s="8" t="s">
        <v>1581</v>
      </c>
      <c s="9" t="s">
        <v>1613</v>
      </c>
      <c s="10">
        <v>1.3026800000000001</v>
      </c>
      <c s="10">
        <v>1.9732099999999999</v>
      </c>
      <c s="10">
        <v>1.96322</v>
      </c>
      <c s="10">
        <v>2.9732099999999999</v>
      </c>
      <c s="11">
        <v>2.0192999999999999</v>
      </c>
      <c s="11">
        <v>3.0587</v>
      </c>
      <c s="11">
        <v>2.16412</v>
      </c>
      <c s="11">
        <v>3.2780800000000001</v>
      </c>
      <c s="11">
        <v>1.98055</v>
      </c>
      <c s="11">
        <v>2.9382999999999999</v>
      </c>
      <c s="11">
        <v>2.7278799999999999</v>
      </c>
      <c s="11">
        <v>2.9739599999999999</v>
      </c>
      <c s="11">
        <v>1.7706200000000001</v>
      </c>
      <c s="11">
        <v>2.68201</v>
      </c>
      <c s="11">
        <v>2.5324</v>
      </c>
      <c s="11">
        <v>3.1177000000000001</v>
      </c>
      <c s="12">
        <v>1.9698</v>
      </c>
      <c s="12">
        <v>2.9837199999999999</v>
      </c>
      <c s="11">
        <v>0.33433499999999999</v>
      </c>
      <c s="11">
        <v>2.6251500000000001</v>
      </c>
      <c s="11">
        <v>0.0010933900000000001</v>
      </c>
      <c s="11">
        <v>0.0013460600000000001</v>
      </c>
      <c s="11">
        <v>2.14595</v>
      </c>
      <c s="11">
        <v>3.2505500000000001</v>
      </c>
      <c s="11">
        <v>2.3257699999999999</v>
      </c>
      <c s="11">
        <v>2.8633000000000002</v>
      </c>
      <c s="11">
        <v>2.5813899999999999</v>
      </c>
      <c s="11">
        <v>3.17801</v>
      </c>
      <c s="11">
        <v>2.6017600000000001</v>
      </c>
      <c s="11">
        <v>3.20309</v>
      </c>
      <c s="11">
        <v>1.7871699999999999</v>
      </c>
      <c s="11">
        <v>2.7070799999999999</v>
      </c>
      <c s="11">
        <v>2.51851</v>
      </c>
      <c s="11">
        <v>3.1006</v>
      </c>
    </row>
    <row r="1718" spans="1:37" ht="15">
      <c r="A1718" s="7">
        <v>103960</v>
      </c>
      <c s="8" t="s">
        <v>1581</v>
      </c>
      <c s="9" t="s">
        <v>1614</v>
      </c>
      <c s="10">
        <v>1.22546</v>
      </c>
      <c s="10">
        <v>1.85598</v>
      </c>
      <c s="10">
        <v>1.8855</v>
      </c>
      <c s="10">
        <v>2.8559800000000002</v>
      </c>
      <c s="11">
        <v>1.95946</v>
      </c>
      <c s="11">
        <v>2.96766</v>
      </c>
      <c s="11">
        <v>2.1963400000000002</v>
      </c>
      <c s="11">
        <v>3.32639</v>
      </c>
      <c s="11">
        <v>1.9071100000000001</v>
      </c>
      <c s="11">
        <v>2.84748</v>
      </c>
      <c s="11">
        <v>2.7738999999999998</v>
      </c>
      <c s="11">
        <v>3.0236000000000001</v>
      </c>
      <c s="11">
        <v>1.78668</v>
      </c>
      <c s="11">
        <v>2.7059299999999999</v>
      </c>
      <c s="11">
        <v>2.4874299999999998</v>
      </c>
      <c s="11">
        <v>3.0618099999999999</v>
      </c>
      <c s="12">
        <v>1.90994</v>
      </c>
      <c s="12">
        <v>2.8926500000000002</v>
      </c>
      <c s="11">
        <v>0.29283599999999999</v>
      </c>
      <c s="11">
        <v>2.36544</v>
      </c>
      <c s="11">
        <v>0.058578600000000002</v>
      </c>
      <c s="11">
        <v>0.072101899999999997</v>
      </c>
      <c s="11">
        <v>2.0787300000000002</v>
      </c>
      <c s="11">
        <v>3.1482899999999998</v>
      </c>
      <c s="11">
        <v>2.11531</v>
      </c>
      <c s="11">
        <v>2.6037599999999999</v>
      </c>
      <c s="11">
        <v>2.6229499999999999</v>
      </c>
      <c s="11">
        <v>3.2286100000000002</v>
      </c>
      <c s="11">
        <v>2.6417099999999998</v>
      </c>
      <c s="11">
        <v>3.2517</v>
      </c>
      <c s="11">
        <v>1.82762</v>
      </c>
      <c s="11">
        <v>2.76796</v>
      </c>
      <c s="11">
        <v>2.5557400000000001</v>
      </c>
      <c s="11">
        <v>3.14588</v>
      </c>
    </row>
    <row r="1719" spans="1:37" ht="15">
      <c r="A1719" s="7">
        <v>179800</v>
      </c>
      <c s="8" t="s">
        <v>1581</v>
      </c>
      <c s="9" t="s">
        <v>1615</v>
      </c>
      <c s="10">
        <v>1.3592900000000001</v>
      </c>
      <c s="10">
        <v>1.9985599999999999</v>
      </c>
      <c s="10">
        <v>2.0293299999999999</v>
      </c>
      <c s="10">
        <v>2.9985599999999999</v>
      </c>
      <c s="11">
        <v>2.1602700000000001</v>
      </c>
      <c s="11">
        <v>3.17245</v>
      </c>
      <c s="11">
        <v>2.3303600000000002</v>
      </c>
      <c s="11">
        <v>3.42611</v>
      </c>
      <c s="11">
        <v>2.0605799999999999</v>
      </c>
      <c s="11">
        <v>3.0097800000000001</v>
      </c>
      <c s="11">
        <v>2.9930099999999999</v>
      </c>
      <c s="11">
        <v>3.2406199999999998</v>
      </c>
      <c s="11">
        <v>1.9490099999999999</v>
      </c>
      <c s="11">
        <v>2.8640599999999998</v>
      </c>
      <c s="11">
        <v>2.6145</v>
      </c>
      <c s="11">
        <v>3.18506</v>
      </c>
      <c s="12">
        <v>2.1080100000000002</v>
      </c>
      <c s="12">
        <v>3.0956399999999999</v>
      </c>
      <c s="11">
        <v>0.729653</v>
      </c>
      <c s="11">
        <v>2.5880899999999998</v>
      </c>
      <c s="11">
        <v>0</v>
      </c>
      <c s="11">
        <v>0</v>
      </c>
      <c s="11">
        <v>2.2390300000000001</v>
      </c>
      <c s="11">
        <v>3.28945</v>
      </c>
      <c s="11">
        <v>2.27277</v>
      </c>
      <c s="11">
        <v>2.7689699999999999</v>
      </c>
      <c s="11">
        <v>2.7954500000000002</v>
      </c>
      <c s="11">
        <v>3.4069500000000001</v>
      </c>
      <c s="11">
        <v>2.7584</v>
      </c>
      <c s="11">
        <v>3.3621500000000002</v>
      </c>
      <c s="11">
        <v>2.0741900000000002</v>
      </c>
      <c s="11">
        <v>3.0459100000000001</v>
      </c>
      <c s="11">
        <v>2.71109</v>
      </c>
      <c s="11">
        <v>3.30315</v>
      </c>
    </row>
    <row r="1720" spans="1:37" ht="15">
      <c r="A1720" s="7">
        <v>100736</v>
      </c>
      <c s="8" t="s">
        <v>1581</v>
      </c>
      <c s="9" t="s">
        <v>1616</v>
      </c>
      <c s="10">
        <v>1.28722</v>
      </c>
      <c s="10">
        <v>1.95105</v>
      </c>
      <c s="10">
        <v>1.9469799999999999</v>
      </c>
      <c s="10">
        <v>2.95105</v>
      </c>
      <c s="11">
        <v>1.98227</v>
      </c>
      <c s="11">
        <v>3.0045500000000001</v>
      </c>
      <c s="11">
        <v>2.16947</v>
      </c>
      <c s="11">
        <v>3.2882899999999999</v>
      </c>
      <c s="11">
        <v>1.9561500000000001</v>
      </c>
      <c s="11">
        <v>2.9083000000000001</v>
      </c>
      <c s="11">
        <v>2.70167</v>
      </c>
      <c s="11">
        <v>2.9451900000000002</v>
      </c>
      <c s="11">
        <v>1.7495099999999999</v>
      </c>
      <c s="11">
        <v>2.6517499999999998</v>
      </c>
      <c s="11">
        <v>2.48333</v>
      </c>
      <c s="11">
        <v>3.0573399999999999</v>
      </c>
      <c s="12">
        <v>1.93279</v>
      </c>
      <c s="12">
        <v>2.9295499999999999</v>
      </c>
      <c s="11">
        <v>0.061845799999999999</v>
      </c>
      <c s="11">
        <v>2.5866799999999999</v>
      </c>
      <c s="11">
        <v>0.0072191900000000003</v>
      </c>
      <c s="11">
        <v>0.0088878499999999992</v>
      </c>
      <c s="11">
        <v>2.1099000000000001</v>
      </c>
      <c s="11">
        <v>3.1979899999999999</v>
      </c>
      <c s="11">
        <v>2.2799900000000002</v>
      </c>
      <c s="11">
        <v>2.8069899999999999</v>
      </c>
      <c s="11">
        <v>2.58969</v>
      </c>
      <c s="11">
        <v>3.1882899999999998</v>
      </c>
      <c s="11">
        <v>2.6099999999999999</v>
      </c>
      <c s="11">
        <v>3.2132900000000002</v>
      </c>
      <c s="11">
        <v>1.7660100000000001</v>
      </c>
      <c s="11">
        <v>2.6767500000000002</v>
      </c>
      <c s="11">
        <v>2.4757400000000001</v>
      </c>
      <c s="11">
        <v>3.04799</v>
      </c>
    </row>
    <row r="1721" spans="1:37" ht="15">
      <c r="A1721" s="7">
        <v>179980</v>
      </c>
      <c s="8" t="s">
        <v>1581</v>
      </c>
      <c s="9" t="s">
        <v>1617</v>
      </c>
      <c s="10">
        <v>1.0698799999999999</v>
      </c>
      <c s="10">
        <v>1.6216299999999999</v>
      </c>
      <c s="10">
        <v>1.73201</v>
      </c>
      <c s="10">
        <v>2.6216300000000001</v>
      </c>
      <c s="11">
        <v>1.91099</v>
      </c>
      <c s="11">
        <v>2.8965100000000001</v>
      </c>
      <c s="11">
        <v>1.9104000000000001</v>
      </c>
      <c s="11">
        <v>2.8956200000000001</v>
      </c>
      <c s="11">
        <v>1.88228</v>
      </c>
      <c s="11">
        <v>2.8177599999999998</v>
      </c>
      <c s="11">
        <v>2.25692</v>
      </c>
      <c s="11">
        <v>2.7784599999999999</v>
      </c>
      <c s="11">
        <v>1.6453800000000001</v>
      </c>
      <c s="11">
        <v>2.4939200000000001</v>
      </c>
      <c s="11">
        <v>2.2591199999999998</v>
      </c>
      <c s="11">
        <v>2.7818299999999998</v>
      </c>
      <c s="12">
        <v>1.87798</v>
      </c>
      <c s="12">
        <v>2.8464800000000001</v>
      </c>
      <c s="11">
        <v>2.3248600000000001</v>
      </c>
      <c s="11">
        <v>2.8637999999999999</v>
      </c>
      <c s="11">
        <v>0.16444600000000001</v>
      </c>
      <c s="11">
        <v>0.20252000000000001</v>
      </c>
      <c s="11">
        <v>2.0163199999999999</v>
      </c>
      <c s="11">
        <v>3.0561699999999998</v>
      </c>
      <c s="11">
        <v>2.05043</v>
      </c>
      <c s="11">
        <v>2.5248599999999999</v>
      </c>
      <c s="11">
        <v>2.2500200000000001</v>
      </c>
      <c s="11">
        <v>2.7706200000000001</v>
      </c>
      <c s="11">
        <v>2.2704499999999999</v>
      </c>
      <c s="11">
        <v>2.7957700000000001</v>
      </c>
      <c s="11">
        <v>1.6783699999999999</v>
      </c>
      <c s="11">
        <v>2.54393</v>
      </c>
      <c s="11">
        <v>2.36009</v>
      </c>
      <c s="11">
        <v>2.9061599999999999</v>
      </c>
    </row>
    <row r="1722" spans="1:37" ht="15">
      <c r="A1722" s="7">
        <v>93995</v>
      </c>
      <c s="8" t="s">
        <v>1581</v>
      </c>
      <c s="9" t="s">
        <v>1007</v>
      </c>
      <c s="10">
        <v>1.22407</v>
      </c>
      <c s="10">
        <v>1.8553500000000001</v>
      </c>
      <c s="10">
        <v>1.90045</v>
      </c>
      <c s="10">
        <v>2.85534</v>
      </c>
      <c s="11">
        <v>1.9141999999999999</v>
      </c>
      <c s="11">
        <v>2.9013900000000001</v>
      </c>
      <c s="11">
        <v>1.9012899999999999</v>
      </c>
      <c s="11">
        <v>2.8818100000000002</v>
      </c>
      <c s="11">
        <v>1.5626899999999999</v>
      </c>
      <c s="11">
        <v>2.7974000000000001</v>
      </c>
      <c s="11">
        <v>2.3122199999999999</v>
      </c>
      <c s="11">
        <v>2.84626</v>
      </c>
      <c s="11">
        <v>1.7753399999999999</v>
      </c>
      <c s="11">
        <v>2.6909100000000001</v>
      </c>
      <c s="11">
        <v>1.8843399999999999</v>
      </c>
      <c s="11">
        <v>2.7753000000000001</v>
      </c>
      <c s="12">
        <v>1.8665099999999999</v>
      </c>
      <c s="12">
        <v>2.8290999999999999</v>
      </c>
      <c s="11">
        <v>0.83803099999999997</v>
      </c>
      <c s="11">
        <v>2.67408</v>
      </c>
      <c s="11">
        <v>1.1685099999999999</v>
      </c>
      <c s="11">
        <v>1.72235</v>
      </c>
      <c s="11">
        <v>1.93483</v>
      </c>
      <c s="11">
        <v>2.9326599999999998</v>
      </c>
      <c s="11">
        <v>1.65909</v>
      </c>
      <c s="11">
        <v>2.4426600000000001</v>
      </c>
      <c s="11">
        <v>1.87757</v>
      </c>
      <c s="11">
        <v>2.7650999999999999</v>
      </c>
      <c s="11">
        <v>1.9045300000000001</v>
      </c>
      <c s="11">
        <v>2.8047200000000001</v>
      </c>
      <c s="11">
        <v>1.8083400000000001</v>
      </c>
      <c s="11">
        <v>2.7409300000000001</v>
      </c>
      <c s="11">
        <v>1.88855</v>
      </c>
      <c s="11">
        <v>2.7826599999999999</v>
      </c>
    </row>
    <row r="1723" spans="1:37" ht="15">
      <c r="A1723" s="7">
        <v>94045</v>
      </c>
      <c s="8" t="s">
        <v>1581</v>
      </c>
      <c s="9" t="s">
        <v>1618</v>
      </c>
      <c s="10">
        <v>1.19876</v>
      </c>
      <c s="10">
        <v>1.81697</v>
      </c>
      <c s="10">
        <v>2.2877299999999998</v>
      </c>
      <c s="10">
        <v>2.81697</v>
      </c>
      <c s="11">
        <v>1.89612</v>
      </c>
      <c s="11">
        <v>2.8739699999999999</v>
      </c>
      <c s="11">
        <v>1.9420999999999999</v>
      </c>
      <c s="11">
        <v>2.94367</v>
      </c>
      <c s="11">
        <v>1.9618599999999999</v>
      </c>
      <c s="11">
        <v>2.91534</v>
      </c>
      <c s="11">
        <v>2.3148300000000002</v>
      </c>
      <c s="11">
        <v>2.8498399999999999</v>
      </c>
      <c s="11">
        <v>1.7957700000000001</v>
      </c>
      <c s="11">
        <v>2.72187</v>
      </c>
      <c s="11">
        <v>2.2125499999999998</v>
      </c>
      <c s="11">
        <v>2.72397</v>
      </c>
      <c s="12">
        <v>1.86313</v>
      </c>
      <c s="12">
        <v>2.8239700000000001</v>
      </c>
      <c s="11">
        <v>2.15699</v>
      </c>
      <c s="11">
        <v>2.6556099999999998</v>
      </c>
      <c s="11">
        <v>0.040535300000000003</v>
      </c>
      <c s="11">
        <v>0.049904900000000002</v>
      </c>
      <c s="11">
        <v>1.9131800000000001</v>
      </c>
      <c s="11">
        <v>2.8998400000000002</v>
      </c>
      <c s="11">
        <v>1.92147</v>
      </c>
      <c s="11">
        <v>2.3656199999999998</v>
      </c>
      <c s="11">
        <v>2.2894700000000001</v>
      </c>
      <c s="11">
        <v>2.81867</v>
      </c>
      <c s="11">
        <v>2.33006</v>
      </c>
      <c s="11">
        <v>2.8686500000000001</v>
      </c>
      <c s="11">
        <v>1.83012</v>
      </c>
      <c s="11">
        <v>2.7739400000000001</v>
      </c>
      <c s="11">
        <v>2.2335600000000002</v>
      </c>
      <c s="11">
        <v>2.7498399999999998</v>
      </c>
    </row>
    <row r="1724" spans="1:37" ht="15">
      <c r="A1724" s="7">
        <v>179999</v>
      </c>
      <c s="8" t="s">
        <v>1581</v>
      </c>
      <c s="9" t="s">
        <v>1619</v>
      </c>
      <c s="10">
        <v>1.1185799999999999</v>
      </c>
      <c s="10">
        <v>1.69432</v>
      </c>
      <c s="10">
        <v>1.7786900000000001</v>
      </c>
      <c s="10">
        <v>2.6943199999999998</v>
      </c>
      <c s="11">
        <v>1.77129</v>
      </c>
      <c s="11">
        <v>2.6830400000000001</v>
      </c>
      <c s="11">
        <v>2.0240900000000002</v>
      </c>
      <c s="11">
        <v>3.06595</v>
      </c>
      <c s="11">
        <v>1.6096900000000001</v>
      </c>
      <c s="11">
        <v>2.4815800000000001</v>
      </c>
      <c s="11">
        <v>2.5157799999999999</v>
      </c>
      <c s="11">
        <v>2.7423999999999999</v>
      </c>
      <c s="11">
        <v>1.6076999999999999</v>
      </c>
      <c s="11">
        <v>2.4352100000000001</v>
      </c>
      <c s="11">
        <v>2.1488100000000001</v>
      </c>
      <c s="11">
        <v>2.64527</v>
      </c>
      <c s="12">
        <v>1.7471000000000001</v>
      </c>
      <c s="12">
        <v>2.6463800000000002</v>
      </c>
      <c s="11">
        <v>0.236597</v>
      </c>
      <c s="11">
        <v>2.343</v>
      </c>
      <c s="11">
        <v>0</v>
      </c>
      <c s="11">
        <v>0</v>
      </c>
      <c s="11">
        <v>1.9032500000000001</v>
      </c>
      <c s="11">
        <v>2.8829199999999999</v>
      </c>
      <c s="11">
        <v>1.9407399999999999</v>
      </c>
      <c s="11">
        <v>2.3891300000000002</v>
      </c>
      <c s="11">
        <v>2.4093100000000001</v>
      </c>
      <c s="11">
        <v>2.9659499999999999</v>
      </c>
      <c s="11">
        <v>2.4296899999999999</v>
      </c>
      <c s="11">
        <v>2.9910299999999999</v>
      </c>
      <c s="11">
        <v>1.6289800000000001</v>
      </c>
      <c s="11">
        <v>2.46746</v>
      </c>
      <c s="11">
        <v>2.26884</v>
      </c>
      <c s="11">
        <v>2.7930299999999999</v>
      </c>
    </row>
    <row r="1725" spans="1:37" ht="15">
      <c r="A1725" s="7">
        <v>94081</v>
      </c>
      <c s="8" t="s">
        <v>1581</v>
      </c>
      <c s="9" t="s">
        <v>1620</v>
      </c>
      <c s="10">
        <v>1.3183499999999999</v>
      </c>
      <c s="10">
        <v>1.9982500000000001</v>
      </c>
      <c s="10">
        <v>1.99797</v>
      </c>
      <c s="10">
        <v>2.99804</v>
      </c>
      <c s="11">
        <v>1.92099</v>
      </c>
      <c s="11">
        <v>2.91168</v>
      </c>
      <c s="11">
        <v>1.92909</v>
      </c>
      <c s="11">
        <v>2.92395</v>
      </c>
      <c s="11">
        <v>1.9676800000000001</v>
      </c>
      <c s="11">
        <v>3.0521199999999999</v>
      </c>
      <c s="11">
        <v>2.2934800000000002</v>
      </c>
      <c s="11">
        <v>2.8067700000000002</v>
      </c>
      <c s="11">
        <v>1.8058700000000001</v>
      </c>
      <c s="11">
        <v>2.7371799999999999</v>
      </c>
      <c s="11">
        <v>2.1298400000000002</v>
      </c>
      <c s="11">
        <v>2.76207</v>
      </c>
      <c s="12">
        <v>1.8822099999999999</v>
      </c>
      <c s="12">
        <v>2.8529</v>
      </c>
      <c s="11">
        <v>1.8401400000000001</v>
      </c>
      <c s="11">
        <v>2.6701899999999998</v>
      </c>
      <c s="11">
        <v>0.97857099999999997</v>
      </c>
      <c s="11">
        <v>1.27437</v>
      </c>
      <c s="11">
        <v>1.8853</v>
      </c>
      <c s="11">
        <v>2.85758</v>
      </c>
      <c s="11">
        <v>1.91554</v>
      </c>
      <c s="11">
        <v>2.4842300000000002</v>
      </c>
      <c s="11">
        <v>2.1584099999999999</v>
      </c>
      <c s="11">
        <v>2.7987600000000001</v>
      </c>
      <c s="11">
        <v>2.1848000000000001</v>
      </c>
      <c s="11">
        <v>2.8331</v>
      </c>
      <c s="11">
        <v>1.83952</v>
      </c>
      <c s="11">
        <v>2.7881900000000002</v>
      </c>
      <c s="11">
        <v>2.0872199999999999</v>
      </c>
      <c s="11">
        <v>2.7065899999999998</v>
      </c>
    </row>
    <row r="1726" spans="1:37" ht="15">
      <c r="A1726" s="7">
        <v>104270</v>
      </c>
      <c s="8" t="s">
        <v>1581</v>
      </c>
      <c s="9" t="s">
        <v>1621</v>
      </c>
      <c s="10">
        <v>1.43679</v>
      </c>
      <c s="10">
        <v>1.9857499999999999</v>
      </c>
      <c s="10">
        <v>2.1601400000000002</v>
      </c>
      <c s="10">
        <v>2.9857499999999999</v>
      </c>
      <c s="11">
        <v>2.2176900000000002</v>
      </c>
      <c s="11">
        <v>3.0625</v>
      </c>
      <c s="11">
        <v>2.3111199999999998</v>
      </c>
      <c s="11">
        <v>3.1951000000000001</v>
      </c>
      <c s="11">
        <v>2.0471599999999999</v>
      </c>
      <c s="11">
        <v>3.0090300000000001</v>
      </c>
      <c s="11">
        <v>2.6737099999999998</v>
      </c>
      <c s="11">
        <v>2.9060600000000001</v>
      </c>
      <c s="11">
        <v>1.89811</v>
      </c>
      <c s="11">
        <v>2.6232799999999998</v>
      </c>
      <c s="11">
        <v>2.5727000000000002</v>
      </c>
      <c s="11">
        <v>3.1531500000000001</v>
      </c>
      <c s="12">
        <v>2.1624699999999999</v>
      </c>
      <c s="12">
        <v>2.98624</v>
      </c>
      <c s="11">
        <v>1.2755799999999999</v>
      </c>
      <c s="11">
        <v>2.4877600000000002</v>
      </c>
      <c s="11">
        <v>0</v>
      </c>
      <c s="11">
        <v>0</v>
      </c>
      <c s="11">
        <v>2.3138200000000002</v>
      </c>
      <c s="11">
        <v>3.1971099999999999</v>
      </c>
      <c s="11">
        <v>2.3937599999999999</v>
      </c>
      <c s="11">
        <v>2.9338500000000001</v>
      </c>
      <c s="11">
        <v>2.53024</v>
      </c>
      <c s="11">
        <v>3.10127</v>
      </c>
      <c s="11">
        <v>2.5463100000000001</v>
      </c>
      <c s="11">
        <v>3.1210499999999999</v>
      </c>
      <c s="11">
        <v>1.94564</v>
      </c>
      <c s="11">
        <v>2.6865899999999998</v>
      </c>
      <c s="11">
        <v>2.4944600000000001</v>
      </c>
      <c s="11">
        <v>3.0573299999999999</v>
      </c>
    </row>
    <row r="1727" spans="1:37" ht="15">
      <c r="A1727" s="7">
        <v>94107</v>
      </c>
      <c s="8" t="s">
        <v>1581</v>
      </c>
      <c s="9" t="s">
        <v>1622</v>
      </c>
      <c s="10">
        <v>1.25769</v>
      </c>
      <c s="10">
        <v>1.8901699999999999</v>
      </c>
      <c s="10">
        <v>2.1669900000000002</v>
      </c>
      <c s="10">
        <v>2.8901699999999999</v>
      </c>
      <c s="11">
        <v>2.0247799999999998</v>
      </c>
      <c s="11">
        <v>3.0431900000000001</v>
      </c>
      <c s="11">
        <v>2.1647599999999998</v>
      </c>
      <c s="11">
        <v>3.25387</v>
      </c>
      <c s="11">
        <v>1.9713000000000001</v>
      </c>
      <c s="11">
        <v>2.9267500000000002</v>
      </c>
      <c s="11">
        <v>2.5599699999999999</v>
      </c>
      <c s="11">
        <v>2.9832900000000002</v>
      </c>
      <c s="11">
        <v>1.80013</v>
      </c>
      <c s="11">
        <v>2.70581</v>
      </c>
      <c s="11">
        <v>2.4815200000000002</v>
      </c>
      <c s="11">
        <v>3.0548500000000001</v>
      </c>
      <c s="12">
        <v>1.9886600000000001</v>
      </c>
      <c s="12">
        <v>2.9888300000000001</v>
      </c>
      <c s="11">
        <v>1.9745999999999999</v>
      </c>
      <c s="11">
        <v>2.7360699999999998</v>
      </c>
      <c s="11">
        <v>0.220164</v>
      </c>
      <c s="11">
        <v>0.27102999999999999</v>
      </c>
      <c s="11">
        <v>2.1405099999999999</v>
      </c>
      <c s="11">
        <v>3.2171099999999999</v>
      </c>
      <c s="11">
        <v>2.23427</v>
      </c>
      <c s="11">
        <v>2.75047</v>
      </c>
      <c s="11">
        <v>2.55044</v>
      </c>
      <c s="11">
        <v>3.1396899999999999</v>
      </c>
      <c s="11">
        <v>2.5806300000000002</v>
      </c>
      <c s="11">
        <v>3.17685</v>
      </c>
      <c s="11">
        <v>1.82728</v>
      </c>
      <c s="11">
        <v>2.7466200000000001</v>
      </c>
      <c s="11">
        <v>2.4920399999999998</v>
      </c>
      <c s="11">
        <v>3.06779</v>
      </c>
    </row>
    <row r="1728" spans="1:37" ht="15">
      <c r="A1728" s="7">
        <v>179819</v>
      </c>
      <c s="8" t="s">
        <v>1581</v>
      </c>
      <c s="9" t="s">
        <v>1623</v>
      </c>
      <c s="10">
        <v>0.85100799999999999</v>
      </c>
      <c s="10">
        <v>1.28989</v>
      </c>
      <c s="10">
        <v>1.59839</v>
      </c>
      <c s="10">
        <v>2.2898900000000002</v>
      </c>
      <c s="11">
        <v>1.3744400000000001</v>
      </c>
      <c s="11">
        <v>2.0832600000000001</v>
      </c>
      <c s="11">
        <v>1.4554400000000001</v>
      </c>
      <c s="11">
        <v>2.2060300000000002</v>
      </c>
      <c s="11">
        <v>1.37673</v>
      </c>
      <c s="11">
        <v>2.20059</v>
      </c>
      <c s="11">
        <v>1.69509</v>
      </c>
      <c s="11">
        <v>2.0865800000000001</v>
      </c>
      <c s="11">
        <v>1.2569999999999999</v>
      </c>
      <c s="11">
        <v>1.9052500000000001</v>
      </c>
      <c s="11">
        <v>1.57006</v>
      </c>
      <c s="11">
        <v>1.9392499999999999</v>
      </c>
      <c s="12">
        <v>1.3422499999999999</v>
      </c>
      <c s="12">
        <v>2.0344799999999998</v>
      </c>
      <c s="11">
        <v>1.5877300000000001</v>
      </c>
      <c s="11">
        <v>1.9740800000000001</v>
      </c>
      <c s="11">
        <v>0.29461799999999999</v>
      </c>
      <c s="11">
        <v>0.36410100000000001</v>
      </c>
      <c s="11">
        <v>1.4148499999999999</v>
      </c>
      <c s="11">
        <v>2.1445099999999999</v>
      </c>
      <c s="11">
        <v>1.3591500000000001</v>
      </c>
      <c s="11">
        <v>1.67886</v>
      </c>
      <c s="11">
        <v>1.68648</v>
      </c>
      <c s="11">
        <v>2.0829900000000001</v>
      </c>
      <c s="11">
        <v>1.7096100000000001</v>
      </c>
      <c s="11">
        <v>2.1115699999999999</v>
      </c>
      <c s="11">
        <v>1.29</v>
      </c>
      <c s="11">
        <v>1.9552700000000001</v>
      </c>
      <c s="11">
        <v>1.6156299999999999</v>
      </c>
      <c s="11">
        <v>1.99543</v>
      </c>
    </row>
    <row r="1729" spans="1:37" ht="15">
      <c r="A1729" s="7">
        <v>94161</v>
      </c>
      <c s="8" t="s">
        <v>1581</v>
      </c>
      <c s="9" t="s">
        <v>1624</v>
      </c>
      <c s="10">
        <v>1.1170899999999999</v>
      </c>
      <c s="10">
        <v>1.6931099999999999</v>
      </c>
      <c s="10">
        <v>1.8799699999999999</v>
      </c>
      <c s="10">
        <v>2.6931099999999999</v>
      </c>
      <c s="11">
        <v>1.8539000000000001</v>
      </c>
      <c s="11">
        <v>2.80986</v>
      </c>
      <c s="11">
        <v>1.90144</v>
      </c>
      <c s="11">
        <v>2.8818999999999999</v>
      </c>
      <c s="11">
        <v>1.82376</v>
      </c>
      <c s="11">
        <v>2.7453599999999998</v>
      </c>
      <c s="11">
        <v>2.26065</v>
      </c>
      <c s="11">
        <v>2.78268</v>
      </c>
      <c s="11">
        <v>1.6858900000000001</v>
      </c>
      <c s="11">
        <v>2.5552100000000002</v>
      </c>
      <c s="11">
        <v>2.18052</v>
      </c>
      <c s="11">
        <v>2.68458</v>
      </c>
      <c s="12">
        <v>1.8209</v>
      </c>
      <c s="12">
        <v>2.7598400000000001</v>
      </c>
      <c s="11">
        <v>2.1731799999999999</v>
      </c>
      <c s="11">
        <v>2.6758899999999999</v>
      </c>
      <c s="11">
        <v>0.093220899999999995</v>
      </c>
      <c s="11">
        <v>0.114771</v>
      </c>
      <c s="11">
        <v>1.9250799999999999</v>
      </c>
      <c s="11">
        <v>2.9177300000000002</v>
      </c>
      <c s="11">
        <v>1.91351</v>
      </c>
      <c s="11">
        <v>2.3558500000000002</v>
      </c>
      <c s="11">
        <v>2.2408800000000002</v>
      </c>
      <c s="11">
        <v>2.7588900000000001</v>
      </c>
      <c s="11">
        <v>2.2639800000000001</v>
      </c>
      <c s="11">
        <v>2.7873299999999999</v>
      </c>
      <c s="11">
        <v>1.71888</v>
      </c>
      <c s="11">
        <v>2.60521</v>
      </c>
      <c s="11">
        <v>2.2480500000000001</v>
      </c>
      <c s="11">
        <v>2.7677200000000002</v>
      </c>
    </row>
    <row r="1730" spans="1:37" ht="15">
      <c r="A1730" s="7">
        <v>180000</v>
      </c>
      <c s="8" t="s">
        <v>1581</v>
      </c>
      <c s="9" t="s">
        <v>1625</v>
      </c>
      <c s="10">
        <v>1.2493799999999999</v>
      </c>
      <c s="10">
        <v>1.8936999999999999</v>
      </c>
      <c s="10">
        <v>1.9268099999999999</v>
      </c>
      <c s="10">
        <v>2.8936799999999998</v>
      </c>
      <c s="11">
        <v>1.90821</v>
      </c>
      <c s="11">
        <v>2.8923000000000001</v>
      </c>
      <c s="11">
        <v>1.86666</v>
      </c>
      <c s="11">
        <v>2.8293300000000001</v>
      </c>
      <c s="11">
        <v>1.74065</v>
      </c>
      <c s="11">
        <v>2.9028999999999998</v>
      </c>
      <c s="11">
        <v>2.2622100000000001</v>
      </c>
      <c s="11">
        <v>2.7834400000000001</v>
      </c>
      <c s="11">
        <v>1.7500500000000001</v>
      </c>
      <c s="11">
        <v>2.6525799999999999</v>
      </c>
      <c s="11">
        <v>1.99302</v>
      </c>
      <c s="11">
        <v>2.75346</v>
      </c>
      <c s="12">
        <v>1.8749100000000001</v>
      </c>
      <c s="12">
        <v>2.8418299999999999</v>
      </c>
      <c s="11">
        <v>1.4366399999999999</v>
      </c>
      <c s="11">
        <v>2.70994</v>
      </c>
      <c s="11">
        <v>1.1055999999999999</v>
      </c>
      <c s="11">
        <v>1.5315399999999999</v>
      </c>
      <c s="11">
        <v>1.9127400000000001</v>
      </c>
      <c s="11">
        <v>2.8991799999999999</v>
      </c>
      <c s="11">
        <v>1.81081</v>
      </c>
      <c s="11">
        <v>2.50149</v>
      </c>
      <c s="11">
        <v>1.96926</v>
      </c>
      <c s="11">
        <v>2.7188099999999999</v>
      </c>
      <c s="11">
        <v>1.9888600000000001</v>
      </c>
      <c s="11">
        <v>2.7458300000000002</v>
      </c>
      <c s="11">
        <v>1.7830999999999999</v>
      </c>
      <c s="11">
        <v>2.7026699999999999</v>
      </c>
      <c s="11">
        <v>1.994</v>
      </c>
      <c s="11">
        <v>2.7542499999999999</v>
      </c>
    </row>
    <row r="1731" spans="1:37" ht="15">
      <c r="A1731" s="7">
        <v>94269</v>
      </c>
      <c s="8" t="s">
        <v>1581</v>
      </c>
      <c s="9" t="s">
        <v>1626</v>
      </c>
      <c s="10">
        <v>1.23342</v>
      </c>
      <c s="10">
        <v>1.86886</v>
      </c>
      <c s="10">
        <v>2.30925</v>
      </c>
      <c s="10">
        <v>2.8688600000000002</v>
      </c>
      <c s="11">
        <v>2.0411999999999999</v>
      </c>
      <c s="11">
        <v>3.0928399999999998</v>
      </c>
      <c s="11">
        <v>2.17069</v>
      </c>
      <c s="11">
        <v>3.28905</v>
      </c>
      <c s="11">
        <v>2.07592</v>
      </c>
      <c s="11">
        <v>3.0558100000000001</v>
      </c>
      <c s="11">
        <v>2.5486300000000002</v>
      </c>
      <c s="11">
        <v>3.1324000000000001</v>
      </c>
      <c s="11">
        <v>1.9149700000000001</v>
      </c>
      <c s="11">
        <v>2.9016099999999998</v>
      </c>
      <c s="11">
        <v>2.4227599999999998</v>
      </c>
      <c s="11">
        <v>2.9828299999999999</v>
      </c>
      <c s="12">
        <v>2.0080300000000002</v>
      </c>
      <c s="12">
        <v>3.0425800000000001</v>
      </c>
      <c s="11">
        <v>2.3229000000000002</v>
      </c>
      <c s="11">
        <v>2.86612</v>
      </c>
      <c s="11">
        <v>0.127525</v>
      </c>
      <c s="11">
        <v>0.15700500000000001</v>
      </c>
      <c s="11">
        <v>2.12738</v>
      </c>
      <c s="11">
        <v>3.22342</v>
      </c>
      <c s="11">
        <v>2.0853999999999999</v>
      </c>
      <c s="11">
        <v>2.5674800000000002</v>
      </c>
      <c s="11">
        <v>2.5701399999999999</v>
      </c>
      <c s="11">
        <v>3.1642800000000002</v>
      </c>
      <c s="11">
        <v>2.6095999999999999</v>
      </c>
      <c s="11">
        <v>3.21286</v>
      </c>
      <c s="11">
        <v>1.9471499999999999</v>
      </c>
      <c s="11">
        <v>2.9503599999999999</v>
      </c>
      <c s="11">
        <v>2.4963500000000001</v>
      </c>
      <c s="11">
        <v>3.0734300000000001</v>
      </c>
    </row>
    <row r="1732" spans="1:37" ht="15">
      <c r="A1732" s="7">
        <v>179828</v>
      </c>
      <c s="8" t="s">
        <v>1581</v>
      </c>
      <c s="9" t="s">
        <v>336</v>
      </c>
      <c s="10">
        <v>1.4100299999999999</v>
      </c>
      <c s="10">
        <v>1.96732</v>
      </c>
      <c s="10">
        <v>2.1261999999999999</v>
      </c>
      <c s="10">
        <v>2.96732</v>
      </c>
      <c s="11">
        <v>2.1606900000000002</v>
      </c>
      <c s="11">
        <v>3.0159899999999999</v>
      </c>
      <c s="11">
        <v>2.2911899999999998</v>
      </c>
      <c s="11">
        <v>3.1992699999999998</v>
      </c>
      <c s="11">
        <v>2.0019100000000001</v>
      </c>
      <c s="11">
        <v>2.9625599999999999</v>
      </c>
      <c s="11">
        <v>2.6412399999999998</v>
      </c>
      <c s="11">
        <v>2.87778</v>
      </c>
      <c s="11">
        <v>1.8681300000000001</v>
      </c>
      <c s="11">
        <v>2.60772</v>
      </c>
      <c s="11">
        <v>2.5264799999999998</v>
      </c>
      <c s="11">
        <v>3.1078600000000001</v>
      </c>
      <c s="12">
        <v>2.1067499999999999</v>
      </c>
      <c s="12">
        <v>2.94068</v>
      </c>
      <c s="11">
        <v>1.2499499999999999</v>
      </c>
      <c s="11">
        <v>2.46515</v>
      </c>
      <c s="11">
        <v>0</v>
      </c>
      <c s="11">
        <v>0</v>
      </c>
      <c s="11">
        <v>2.2702499999999999</v>
      </c>
      <c s="11">
        <v>3.1697500000000001</v>
      </c>
      <c s="11">
        <v>2.34741</v>
      </c>
      <c s="11">
        <v>2.8875700000000002</v>
      </c>
      <c s="11">
        <v>2.5131000000000001</v>
      </c>
      <c s="11">
        <v>3.0914299999999999</v>
      </c>
      <c s="11">
        <v>2.54</v>
      </c>
      <c s="11">
        <v>3.12453</v>
      </c>
      <c s="11">
        <v>1.89194</v>
      </c>
      <c s="11">
        <v>2.6407600000000002</v>
      </c>
      <c s="11">
        <v>2.4615800000000001</v>
      </c>
      <c s="11">
        <v>3.0280499999999999</v>
      </c>
    </row>
    <row r="1733" spans="1:37" ht="15">
      <c r="A1733" s="7">
        <v>94330</v>
      </c>
      <c s="8" t="s">
        <v>1581</v>
      </c>
      <c s="9" t="s">
        <v>1136</v>
      </c>
      <c s="10">
        <v>1.3835200000000001</v>
      </c>
      <c s="10">
        <v>1.96201</v>
      </c>
      <c s="10">
        <v>2.14533</v>
      </c>
      <c s="10">
        <v>2.9620099999999998</v>
      </c>
      <c s="11">
        <v>2.0717099999999999</v>
      </c>
      <c s="11">
        <v>2.9363899999999998</v>
      </c>
      <c s="11">
        <v>2.1240199999999998</v>
      </c>
      <c s="11">
        <v>3.0107599999999999</v>
      </c>
      <c s="11">
        <v>2.0501299999999998</v>
      </c>
      <c s="11">
        <v>3.0224500000000001</v>
      </c>
      <c s="11">
        <v>2.58318</v>
      </c>
      <c s="11">
        <v>2.8760300000000001</v>
      </c>
      <c s="11">
        <v>1.93923</v>
      </c>
      <c s="11">
        <v>2.7481300000000002</v>
      </c>
      <c s="11">
        <v>2.2831899999999998</v>
      </c>
      <c s="11">
        <v>2.8092100000000002</v>
      </c>
      <c s="12">
        <v>2.0224799999999998</v>
      </c>
      <c s="12">
        <v>2.86666</v>
      </c>
      <c s="11">
        <v>1.5823799999999999</v>
      </c>
      <c s="11">
        <v>2.4756999999999998</v>
      </c>
      <c s="11">
        <v>0.169576</v>
      </c>
      <c s="11">
        <v>0.208646</v>
      </c>
      <c s="11">
        <v>2.0804800000000001</v>
      </c>
      <c s="11">
        <v>2.9487399999999999</v>
      </c>
      <c s="11">
        <v>2.0428500000000001</v>
      </c>
      <c s="11">
        <v>2.5135000000000001</v>
      </c>
      <c s="11">
        <v>2.3562699999999999</v>
      </c>
      <c s="11">
        <v>2.8991199999999999</v>
      </c>
      <c s="11">
        <v>2.38442</v>
      </c>
      <c s="11">
        <v>2.9337599999999999</v>
      </c>
      <c s="11">
        <v>1.9654700000000001</v>
      </c>
      <c s="11">
        <v>2.78532</v>
      </c>
      <c s="11">
        <v>2.27963</v>
      </c>
      <c s="11">
        <v>2.8048199999999999</v>
      </c>
    </row>
    <row r="1734" spans="1:37" ht="15">
      <c r="A1734" s="7">
        <v>180019</v>
      </c>
      <c s="8" t="s">
        <v>1581</v>
      </c>
      <c s="9" t="s">
        <v>1627</v>
      </c>
      <c s="10">
        <v>1.23326</v>
      </c>
      <c s="10">
        <v>1.84453</v>
      </c>
      <c s="10">
        <v>2.02291</v>
      </c>
      <c s="10">
        <v>2.8445299999999998</v>
      </c>
      <c s="11">
        <v>1.9392100000000001</v>
      </c>
      <c s="11">
        <v>2.8996900000000001</v>
      </c>
      <c s="11">
        <v>2.0033500000000002</v>
      </c>
      <c s="11">
        <v>2.9959500000000001</v>
      </c>
      <c s="11">
        <v>1.91578</v>
      </c>
      <c s="11">
        <v>2.8581099999999999</v>
      </c>
      <c s="11">
        <v>2.4664799999999998</v>
      </c>
      <c s="11">
        <v>2.77413</v>
      </c>
      <c s="11">
        <v>1.7103900000000001</v>
      </c>
      <c s="11">
        <v>2.5577800000000002</v>
      </c>
      <c s="11">
        <v>2.3739300000000001</v>
      </c>
      <c s="11">
        <v>2.92204</v>
      </c>
      <c s="12">
        <v>1.9139600000000001</v>
      </c>
      <c s="12">
        <v>2.8616999999999999</v>
      </c>
      <c s="11">
        <v>1.54871</v>
      </c>
      <c s="11">
        <v>2.53009</v>
      </c>
      <c s="11">
        <v>0.18742</v>
      </c>
      <c s="11">
        <v>0.23069500000000001</v>
      </c>
      <c s="11">
        <v>2.01444</v>
      </c>
      <c s="11">
        <v>3.0120800000000001</v>
      </c>
      <c s="11">
        <v>2.1232899999999999</v>
      </c>
      <c s="11">
        <v>2.61354</v>
      </c>
      <c s="11">
        <v>2.3618700000000001</v>
      </c>
      <c s="11">
        <v>2.9071899999999999</v>
      </c>
      <c s="11">
        <v>2.3719600000000001</v>
      </c>
      <c s="11">
        <v>2.9196200000000001</v>
      </c>
      <c s="11">
        <v>1.73306</v>
      </c>
      <c s="11">
        <v>2.5916800000000002</v>
      </c>
      <c s="11">
        <v>2.3261599999999998</v>
      </c>
      <c s="11">
        <v>2.8632399999999998</v>
      </c>
    </row>
    <row r="1735" spans="1:37" ht="15">
      <c r="A1735" s="7">
        <v>94376</v>
      </c>
      <c s="8" t="s">
        <v>1581</v>
      </c>
      <c s="9" t="s">
        <v>617</v>
      </c>
      <c s="10">
        <v>1.21835</v>
      </c>
      <c s="10">
        <v>1.84667</v>
      </c>
      <c s="10">
        <v>1.89575</v>
      </c>
      <c s="10">
        <v>2.8466499999999999</v>
      </c>
      <c s="11">
        <v>1.83762</v>
      </c>
      <c s="11">
        <v>2.7852999999999999</v>
      </c>
      <c s="11">
        <v>1.84768</v>
      </c>
      <c s="11">
        <v>2.8005499999999999</v>
      </c>
      <c s="11">
        <v>1.86192</v>
      </c>
      <c s="11">
        <v>2.8391600000000001</v>
      </c>
      <c s="11">
        <v>2.1846899999999998</v>
      </c>
      <c s="11">
        <v>2.6859999999999999</v>
      </c>
      <c s="11">
        <v>1.6848700000000001</v>
      </c>
      <c s="11">
        <v>2.5537800000000002</v>
      </c>
      <c s="11">
        <v>2.09754</v>
      </c>
      <c s="11">
        <v>2.6355300000000002</v>
      </c>
      <c s="12">
        <v>1.8506899999999999</v>
      </c>
      <c s="12">
        <v>2.80511</v>
      </c>
      <c s="11">
        <v>2.0135700000000001</v>
      </c>
      <c s="11">
        <v>2.6387999999999998</v>
      </c>
      <c s="11">
        <v>0.70036799999999999</v>
      </c>
      <c s="11">
        <v>0.88227</v>
      </c>
      <c s="11">
        <v>1.843</v>
      </c>
      <c s="11">
        <v>2.7934600000000001</v>
      </c>
      <c s="11">
        <v>1.94034</v>
      </c>
      <c s="11">
        <v>2.4382600000000001</v>
      </c>
      <c s="11">
        <v>2.13097</v>
      </c>
      <c s="11">
        <v>2.6776900000000001</v>
      </c>
      <c s="11">
        <v>2.1524999999999999</v>
      </c>
      <c s="11">
        <v>2.70478</v>
      </c>
      <c s="11">
        <v>1.718</v>
      </c>
      <c s="11">
        <v>2.60399</v>
      </c>
      <c s="11">
        <v>2.1243099999999999</v>
      </c>
      <c s="11">
        <v>2.66974</v>
      </c>
    </row>
    <row r="1736" spans="1:37" ht="15">
      <c r="A1736" s="7">
        <v>94429</v>
      </c>
      <c s="8" t="s">
        <v>1581</v>
      </c>
      <c s="9" t="s">
        <v>1628</v>
      </c>
      <c s="10">
        <v>1.2308300000000001</v>
      </c>
      <c s="10">
        <v>1.86558</v>
      </c>
      <c s="10">
        <v>2.2951199999999998</v>
      </c>
      <c s="10">
        <v>2.86558</v>
      </c>
      <c s="11">
        <v>1.8606499999999999</v>
      </c>
      <c s="11">
        <v>2.8202099999999999</v>
      </c>
      <c s="11">
        <v>1.8420099999999999</v>
      </c>
      <c s="11">
        <v>2.79196</v>
      </c>
      <c s="11">
        <v>1.9601500000000001</v>
      </c>
      <c s="11">
        <v>2.9139200000000001</v>
      </c>
      <c s="11">
        <v>2.2205599999999999</v>
      </c>
      <c s="11">
        <v>2.7337199999999999</v>
      </c>
      <c s="11">
        <v>1.7491699999999999</v>
      </c>
      <c s="11">
        <v>2.65123</v>
      </c>
      <c s="11">
        <v>2.1682600000000001</v>
      </c>
      <c s="11">
        <v>2.67021</v>
      </c>
      <c s="12">
        <v>1.8276300000000001</v>
      </c>
      <c s="12">
        <v>2.7701600000000002</v>
      </c>
      <c s="11">
        <v>2.1096499999999998</v>
      </c>
      <c s="11">
        <v>2.59944</v>
      </c>
      <c s="11">
        <v>0.18340899999999999</v>
      </c>
      <c s="11">
        <v>0.22589000000000001</v>
      </c>
      <c s="11">
        <v>1.8394299999999999</v>
      </c>
      <c s="11">
        <v>2.7880500000000001</v>
      </c>
      <c s="11">
        <v>1.93591</v>
      </c>
      <c s="11">
        <v>2.3840699999999999</v>
      </c>
      <c s="11">
        <v>2.1726399999999999</v>
      </c>
      <c s="11">
        <v>2.6756099999999998</v>
      </c>
      <c s="11">
        <v>2.2044899999999998</v>
      </c>
      <c s="11">
        <v>2.71482</v>
      </c>
      <c s="11">
        <v>1.7903800000000001</v>
      </c>
      <c s="11">
        <v>2.7137099999999998</v>
      </c>
      <c s="11">
        <v>2.1421399999999999</v>
      </c>
      <c s="11">
        <v>2.6380499999999998</v>
      </c>
    </row>
    <row r="1737" spans="1:37" ht="15">
      <c r="A1737" s="7">
        <v>94456</v>
      </c>
      <c s="8" t="s">
        <v>1581</v>
      </c>
      <c s="9" t="s">
        <v>1629</v>
      </c>
      <c s="10">
        <v>1.28122</v>
      </c>
      <c s="10">
        <v>1.93197</v>
      </c>
      <c s="10">
        <v>1.95678</v>
      </c>
      <c s="10">
        <v>2.9319700000000002</v>
      </c>
      <c s="11">
        <v>2.0029300000000001</v>
      </c>
      <c s="11">
        <v>3.0199600000000002</v>
      </c>
      <c s="11">
        <v>2.1223399999999999</v>
      </c>
      <c s="11">
        <v>3.2003699999999999</v>
      </c>
      <c s="11">
        <v>1.97803</v>
      </c>
      <c s="11">
        <v>2.9349500000000002</v>
      </c>
      <c s="11">
        <v>2.6670500000000001</v>
      </c>
      <c s="11">
        <v>2.9149099999999999</v>
      </c>
      <c s="11">
        <v>1.7506699999999999</v>
      </c>
      <c s="11">
        <v>2.63957</v>
      </c>
      <c s="11">
        <v>2.49335</v>
      </c>
      <c s="11">
        <v>3.0693000000000001</v>
      </c>
      <c s="12">
        <v>1.9655</v>
      </c>
      <c s="12">
        <v>2.9634299999999998</v>
      </c>
      <c s="11">
        <v>0.79142500000000005</v>
      </c>
      <c s="11">
        <v>2.5722800000000001</v>
      </c>
      <c s="11">
        <v>0.082966300000000007</v>
      </c>
      <c s="11">
        <v>0.102129</v>
      </c>
      <c s="11">
        <v>2.1185100000000001</v>
      </c>
      <c s="11">
        <v>3.19428</v>
      </c>
      <c s="11">
        <v>2.2896800000000002</v>
      </c>
      <c s="11">
        <v>2.8185799999999999</v>
      </c>
      <c s="11">
        <v>2.5224700000000002</v>
      </c>
      <c s="11">
        <v>3.1051500000000001</v>
      </c>
      <c s="11">
        <v>2.5388899999999999</v>
      </c>
      <c s="11">
        <v>3.1253600000000001</v>
      </c>
      <c s="11">
        <v>1.76803</v>
      </c>
      <c s="11">
        <v>2.66574</v>
      </c>
      <c s="11">
        <v>2.4733800000000001</v>
      </c>
      <c s="11">
        <v>3.0447099999999998</v>
      </c>
    </row>
    <row r="1738" spans="1:37" ht="15">
      <c r="A1738" s="7">
        <v>105026</v>
      </c>
      <c s="8" t="s">
        <v>1581</v>
      </c>
      <c s="9" t="s">
        <v>1630</v>
      </c>
      <c s="10">
        <v>1.5822099999999999</v>
      </c>
      <c s="10">
        <v>1.9807600000000001</v>
      </c>
      <c s="10">
        <v>2.3807</v>
      </c>
      <c s="10">
        <v>2.9807600000000001</v>
      </c>
      <c s="11">
        <v>2.6697700000000002</v>
      </c>
      <c s="11">
        <v>3.3402799999999999</v>
      </c>
      <c s="11">
        <v>2.5149300000000001</v>
      </c>
      <c s="11">
        <v>3.1480100000000002</v>
      </c>
      <c s="11">
        <v>2.27826</v>
      </c>
      <c s="11">
        <v>3.2543299999999999</v>
      </c>
      <c s="11">
        <v>2.8543099999999999</v>
      </c>
      <c s="11">
        <v>3.0737199999999998</v>
      </c>
      <c s="11">
        <v>2.12201</v>
      </c>
      <c s="11">
        <v>2.6559900000000001</v>
      </c>
      <c s="11">
        <v>2.8280699999999999</v>
      </c>
      <c s="11">
        <v>3.4190700000000001</v>
      </c>
      <c s="12">
        <v>2.6065499999999999</v>
      </c>
      <c s="12">
        <v>3.2611400000000001</v>
      </c>
      <c s="11">
        <v>1.91032</v>
      </c>
      <c s="11">
        <v>2.54847</v>
      </c>
      <c s="11">
        <v>0</v>
      </c>
      <c s="11">
        <v>0</v>
      </c>
      <c s="11">
        <v>2.6800999999999999</v>
      </c>
      <c s="11">
        <v>3.35372</v>
      </c>
      <c s="11">
        <v>2.6303100000000001</v>
      </c>
      <c s="11">
        <v>3.1799900000000001</v>
      </c>
      <c s="11">
        <v>2.6140300000000001</v>
      </c>
      <c s="11">
        <v>3.16072</v>
      </c>
      <c s="11">
        <v>2.5430299999999999</v>
      </c>
      <c s="11">
        <v>3.0752600000000001</v>
      </c>
      <c s="11">
        <v>2.3678499999999998</v>
      </c>
      <c s="11">
        <v>2.96231</v>
      </c>
      <c s="11">
        <v>2.6706500000000002</v>
      </c>
      <c s="11">
        <v>3.2288800000000002</v>
      </c>
    </row>
    <row r="1739" spans="1:37" ht="15">
      <c r="A1739" s="7">
        <v>92658</v>
      </c>
      <c s="8" t="s">
        <v>1581</v>
      </c>
      <c s="9" t="s">
        <v>165</v>
      </c>
      <c s="10">
        <v>1.0948199999999999</v>
      </c>
      <c s="10">
        <v>1.65944</v>
      </c>
      <c s="10">
        <v>1.8414600000000001</v>
      </c>
      <c s="10">
        <v>2.65944</v>
      </c>
      <c s="11">
        <v>1.8277300000000001</v>
      </c>
      <c s="11">
        <v>2.7703099999999998</v>
      </c>
      <c s="11">
        <v>1.8753599999999999</v>
      </c>
      <c s="11">
        <v>2.8425199999999999</v>
      </c>
      <c s="11">
        <v>1.82969</v>
      </c>
      <c s="11">
        <v>2.75264</v>
      </c>
      <c s="11">
        <v>2.2272599999999998</v>
      </c>
      <c s="11">
        <v>2.7420499999999999</v>
      </c>
      <c s="11">
        <v>1.66849</v>
      </c>
      <c s="11">
        <v>2.52895</v>
      </c>
      <c s="11">
        <v>2.13564</v>
      </c>
      <c s="11">
        <v>2.6293099999999998</v>
      </c>
      <c s="12">
        <v>1.79474</v>
      </c>
      <c s="12">
        <v>2.72031</v>
      </c>
      <c s="11">
        <v>2.13855</v>
      </c>
      <c s="11">
        <v>2.6329500000000001</v>
      </c>
      <c s="11">
        <v>0.053692799999999999</v>
      </c>
      <c s="11">
        <v>0.066104999999999997</v>
      </c>
      <c s="11">
        <v>1.8888199999999999</v>
      </c>
      <c s="11">
        <v>2.8629199999999999</v>
      </c>
      <c s="11">
        <v>1.8737600000000001</v>
      </c>
      <c s="11">
        <v>2.3069000000000002</v>
      </c>
      <c s="11">
        <v>2.2079200000000001</v>
      </c>
      <c s="11">
        <v>2.7183000000000002</v>
      </c>
      <c s="11">
        <v>2.23129</v>
      </c>
      <c s="11">
        <v>2.7470699999999999</v>
      </c>
      <c s="11">
        <v>1.7015100000000001</v>
      </c>
      <c s="11">
        <v>2.5790000000000002</v>
      </c>
      <c s="11">
        <v>2.2035499999999999</v>
      </c>
      <c s="11">
        <v>2.71292</v>
      </c>
    </row>
    <row r="1740" spans="1:37" ht="15">
      <c r="A1740" s="7">
        <v>94492</v>
      </c>
      <c s="8" t="s">
        <v>1581</v>
      </c>
      <c s="9" t="s">
        <v>1631</v>
      </c>
      <c s="10">
        <v>0.97134299999999996</v>
      </c>
      <c s="10">
        <v>1.47228</v>
      </c>
      <c s="10">
        <v>1.7615000000000001</v>
      </c>
      <c s="10">
        <v>2.4700000000000002</v>
      </c>
      <c s="11">
        <v>1.62992</v>
      </c>
      <c s="11">
        <v>2.4704999999999999</v>
      </c>
      <c s="11">
        <v>1.54314</v>
      </c>
      <c s="11">
        <v>2.3389600000000002</v>
      </c>
      <c s="11">
        <v>1.4435</v>
      </c>
      <c s="11">
        <v>2.3902299999999999</v>
      </c>
      <c s="11">
        <v>1.8883000000000001</v>
      </c>
      <c s="11">
        <v>2.3199900000000002</v>
      </c>
      <c s="11">
        <v>1.43804</v>
      </c>
      <c s="11">
        <v>2.1796600000000002</v>
      </c>
      <c s="11">
        <v>1.9840100000000001</v>
      </c>
      <c s="11">
        <v>2.58874</v>
      </c>
      <c s="12">
        <v>1.64299</v>
      </c>
      <c s="12">
        <v>2.49031</v>
      </c>
      <c s="11">
        <v>1.62002</v>
      </c>
      <c s="11">
        <v>2.27406</v>
      </c>
      <c s="11">
        <v>1.34657</v>
      </c>
      <c s="11">
        <v>1.75458</v>
      </c>
      <c s="11">
        <v>1.6494800000000001</v>
      </c>
      <c s="11">
        <v>2.5001500000000001</v>
      </c>
      <c s="11">
        <v>1.6004400000000001</v>
      </c>
      <c s="11">
        <v>2.0918700000000001</v>
      </c>
      <c s="11">
        <v>1.7477400000000001</v>
      </c>
      <c s="11">
        <v>2.2862100000000001</v>
      </c>
      <c s="11">
        <v>1.7240800000000001</v>
      </c>
      <c s="11">
        <v>2.2562700000000002</v>
      </c>
      <c s="11">
        <v>1.4715400000000001</v>
      </c>
      <c s="11">
        <v>2.2304400000000002</v>
      </c>
      <c s="11">
        <v>1.8030900000000001</v>
      </c>
      <c s="11">
        <v>2.35656</v>
      </c>
    </row>
    <row r="1741" spans="1:37" ht="15">
      <c r="A1741" s="7">
        <v>94535</v>
      </c>
      <c s="8" t="s">
        <v>1581</v>
      </c>
      <c s="9" t="s">
        <v>1632</v>
      </c>
      <c s="10">
        <v>1.19791</v>
      </c>
      <c s="10">
        <v>1.8156699999999999</v>
      </c>
      <c s="10">
        <v>1.8650800000000001</v>
      </c>
      <c s="10">
        <v>2.8156599999999998</v>
      </c>
      <c s="11">
        <v>1.84297</v>
      </c>
      <c s="11">
        <v>2.79338</v>
      </c>
      <c s="11">
        <v>1.84335</v>
      </c>
      <c s="11">
        <v>2.7939600000000002</v>
      </c>
      <c s="11">
        <v>1.8921399999999999</v>
      </c>
      <c s="11">
        <v>2.83487</v>
      </c>
      <c s="11">
        <v>2.18459</v>
      </c>
      <c s="11">
        <v>2.6876500000000001</v>
      </c>
      <c s="11">
        <v>1.6755899999999999</v>
      </c>
      <c s="11">
        <v>2.5396899999999998</v>
      </c>
      <c s="11">
        <v>2.1336900000000001</v>
      </c>
      <c s="11">
        <v>2.6329400000000001</v>
      </c>
      <c s="12">
        <v>1.86226</v>
      </c>
      <c s="12">
        <v>2.8226200000000001</v>
      </c>
      <c s="11">
        <v>2.16804</v>
      </c>
      <c s="11">
        <v>2.6875300000000002</v>
      </c>
      <c s="11">
        <v>0.38415100000000002</v>
      </c>
      <c s="11">
        <v>0.47414299999999998</v>
      </c>
      <c s="11">
        <v>1.8583700000000001</v>
      </c>
      <c s="11">
        <v>2.8167200000000001</v>
      </c>
      <c s="11">
        <v>1.99498</v>
      </c>
      <c s="11">
        <v>2.46184</v>
      </c>
      <c s="11">
        <v>2.16744</v>
      </c>
      <c s="11">
        <v>2.6746500000000002</v>
      </c>
      <c s="11">
        <v>2.1837499999999999</v>
      </c>
      <c s="11">
        <v>2.6947800000000002</v>
      </c>
      <c s="11">
        <v>1.70865</v>
      </c>
      <c s="11">
        <v>2.5897899999999998</v>
      </c>
      <c s="11">
        <v>2.1859700000000002</v>
      </c>
      <c s="11">
        <v>2.69753</v>
      </c>
    </row>
    <row r="1742" spans="1:37" ht="15">
      <c r="A1742" s="7">
        <v>92765</v>
      </c>
      <c s="8" t="s">
        <v>1581</v>
      </c>
      <c s="9" t="s">
        <v>1633</v>
      </c>
      <c s="10">
        <v>1.20252</v>
      </c>
      <c s="10">
        <v>1.82267</v>
      </c>
      <c s="10">
        <v>2.0323600000000002</v>
      </c>
      <c s="10">
        <v>2.82267</v>
      </c>
      <c s="11">
        <v>1.7330700000000001</v>
      </c>
      <c s="11">
        <v>2.6268400000000001</v>
      </c>
      <c s="11">
        <v>1.72546</v>
      </c>
      <c s="11">
        <v>2.61531</v>
      </c>
      <c s="11">
        <v>1.7438199999999999</v>
      </c>
      <c s="11">
        <v>2.76688</v>
      </c>
      <c s="11">
        <v>2.03681</v>
      </c>
      <c s="11">
        <v>2.5066600000000001</v>
      </c>
      <c s="11">
        <v>1.61433</v>
      </c>
      <c s="11">
        <v>2.4468700000000001</v>
      </c>
      <c s="11">
        <v>1.9078599999999999</v>
      </c>
      <c s="11">
        <v>2.4826999999999999</v>
      </c>
      <c s="12">
        <v>1.69933</v>
      </c>
      <c s="12">
        <v>2.5756999999999999</v>
      </c>
      <c s="11">
        <v>1.65052</v>
      </c>
      <c s="11">
        <v>2.4307699999999999</v>
      </c>
      <c s="11">
        <v>0.83288799999999996</v>
      </c>
      <c s="11">
        <v>1.09016</v>
      </c>
      <c s="11">
        <v>1.6957800000000001</v>
      </c>
      <c s="11">
        <v>2.5703200000000002</v>
      </c>
      <c s="11">
        <v>1.73468</v>
      </c>
      <c s="11">
        <v>2.2568000000000001</v>
      </c>
      <c s="11">
        <v>1.91456</v>
      </c>
      <c s="11">
        <v>2.4905400000000002</v>
      </c>
      <c s="11">
        <v>1.94645</v>
      </c>
      <c s="11">
        <v>2.5320800000000001</v>
      </c>
      <c s="11">
        <v>1.64734</v>
      </c>
      <c s="11">
        <v>2.4969000000000001</v>
      </c>
      <c s="11">
        <v>1.8627400000000001</v>
      </c>
      <c s="11">
        <v>2.4239999999999999</v>
      </c>
    </row>
    <row r="1743" spans="1:37" ht="15">
      <c r="A1743" s="7">
        <v>179702</v>
      </c>
      <c s="8" t="s">
        <v>1581</v>
      </c>
      <c s="9" t="s">
        <v>351</v>
      </c>
      <c s="10">
        <v>1.2267300000000001</v>
      </c>
      <c s="10">
        <v>1.85938</v>
      </c>
      <c s="10">
        <v>2.3223799999999999</v>
      </c>
      <c s="10">
        <v>2.8593799999999998</v>
      </c>
      <c s="11">
        <v>1.83901</v>
      </c>
      <c s="11">
        <v>2.7874099999999999</v>
      </c>
      <c s="11">
        <v>1.80362</v>
      </c>
      <c s="11">
        <v>2.7337699999999998</v>
      </c>
      <c s="11">
        <v>1.9460200000000001</v>
      </c>
      <c s="11">
        <v>2.8958300000000001</v>
      </c>
      <c s="11">
        <v>2.1842000000000001</v>
      </c>
      <c s="11">
        <v>2.68906</v>
      </c>
      <c s="11">
        <v>1.72373</v>
      </c>
      <c s="11">
        <v>2.6126800000000001</v>
      </c>
      <c s="11">
        <v>2.1422400000000001</v>
      </c>
      <c s="11">
        <v>2.63741</v>
      </c>
      <c s="12">
        <v>1.80602</v>
      </c>
      <c s="12">
        <v>2.7374100000000001</v>
      </c>
      <c s="11">
        <v>2.0813199999999998</v>
      </c>
      <c s="11">
        <v>2.5624099999999999</v>
      </c>
      <c s="11">
        <v>0.0258006</v>
      </c>
      <c s="11">
        <v>0.031764399999999998</v>
      </c>
      <c s="11">
        <v>1.80711</v>
      </c>
      <c s="11">
        <v>2.7390599999999998</v>
      </c>
      <c s="11">
        <v>1.9074899999999999</v>
      </c>
      <c s="11">
        <v>2.3483999999999998</v>
      </c>
      <c s="11">
        <v>2.1189800000000001</v>
      </c>
      <c s="11">
        <v>2.6087699999999998</v>
      </c>
      <c s="11">
        <v>2.1595800000000001</v>
      </c>
      <c s="11">
        <v>2.65876</v>
      </c>
      <c s="11">
        <v>1.77302</v>
      </c>
      <c s="11">
        <v>2.6873999999999998</v>
      </c>
      <c s="11">
        <v>2.10297</v>
      </c>
      <c s="11">
        <v>2.5890599999999999</v>
      </c>
    </row>
    <row r="1744" spans="1:37" ht="15">
      <c r="A1744" s="7">
        <v>100683</v>
      </c>
      <c s="8" t="s">
        <v>1581</v>
      </c>
      <c s="9" t="s">
        <v>1634</v>
      </c>
      <c s="10">
        <v>1.29406</v>
      </c>
      <c s="10">
        <v>1.9614199999999999</v>
      </c>
      <c s="10">
        <v>1.9538199999999999</v>
      </c>
      <c s="10">
        <v>2.9614199999999999</v>
      </c>
      <c s="11">
        <v>1.9777199999999999</v>
      </c>
      <c s="11">
        <v>2.9976500000000001</v>
      </c>
      <c s="11">
        <v>2.1850000000000001</v>
      </c>
      <c s="11">
        <v>3.31182</v>
      </c>
      <c s="11">
        <v>1.92482</v>
      </c>
      <c s="11">
        <v>2.86972</v>
      </c>
      <c s="11">
        <v>2.7172800000000001</v>
      </c>
      <c s="11">
        <v>2.9622099999999998</v>
      </c>
      <c s="11">
        <v>1.75641</v>
      </c>
      <c s="11">
        <v>2.66221</v>
      </c>
      <c s="11">
        <v>2.4636300000000002</v>
      </c>
      <c s="11">
        <v>3.0330900000000001</v>
      </c>
      <c s="12">
        <v>1.92824</v>
      </c>
      <c s="12">
        <v>2.92265</v>
      </c>
      <c s="11">
        <v>0.057789</v>
      </c>
      <c s="11">
        <v>2.6022500000000002</v>
      </c>
      <c s="11">
        <v>0.0090064399999999992</v>
      </c>
      <c s="11">
        <v>0.011088199999999999</v>
      </c>
      <c s="11">
        <v>2.1096699999999999</v>
      </c>
      <c s="11">
        <v>3.1976499999999999</v>
      </c>
      <c s="11">
        <v>2.2602500000000001</v>
      </c>
      <c s="11">
        <v>2.7826900000000001</v>
      </c>
      <c s="11">
        <v>2.6088100000000001</v>
      </c>
      <c s="11">
        <v>3.2118199999999999</v>
      </c>
      <c s="11">
        <v>2.6291099999999998</v>
      </c>
      <c s="11">
        <v>3.2368199999999998</v>
      </c>
      <c s="11">
        <v>1.77291</v>
      </c>
      <c s="11">
        <v>2.6872099999999999</v>
      </c>
      <c s="11">
        <v>2.47546</v>
      </c>
      <c s="11">
        <v>3.04765</v>
      </c>
    </row>
    <row r="1745" spans="1:37" ht="15">
      <c r="A1745" s="7">
        <v>94688</v>
      </c>
      <c s="8" t="s">
        <v>1581</v>
      </c>
      <c s="9" t="s">
        <v>1635</v>
      </c>
      <c s="10">
        <v>1.25987</v>
      </c>
      <c s="10">
        <v>1.90961</v>
      </c>
      <c s="10">
        <v>2.2515000000000001</v>
      </c>
      <c s="10">
        <v>2.9096099999999998</v>
      </c>
      <c s="11">
        <v>1.8989</v>
      </c>
      <c s="11">
        <v>2.87819</v>
      </c>
      <c s="11">
        <v>1.88443</v>
      </c>
      <c s="11">
        <v>2.8562599999999998</v>
      </c>
      <c s="11">
        <v>1.9823500000000001</v>
      </c>
      <c s="11">
        <v>2.9567299999999999</v>
      </c>
      <c s="11">
        <v>2.2635399999999999</v>
      </c>
      <c s="11">
        <v>2.7861899999999999</v>
      </c>
      <c s="11">
        <v>1.7708999999999999</v>
      </c>
      <c s="11">
        <v>2.68418</v>
      </c>
      <c s="11">
        <v>2.20146</v>
      </c>
      <c s="11">
        <v>2.72817</v>
      </c>
      <c s="12">
        <v>1.8651800000000001</v>
      </c>
      <c s="12">
        <v>2.82708</v>
      </c>
      <c s="11">
        <v>2.1160899999999998</v>
      </c>
      <c s="11">
        <v>2.65612</v>
      </c>
      <c s="11">
        <v>0.50544199999999995</v>
      </c>
      <c s="11">
        <v>0.62725299999999995</v>
      </c>
      <c s="11">
        <v>1.8740300000000001</v>
      </c>
      <c s="11">
        <v>2.8405</v>
      </c>
      <c s="11">
        <v>1.9660500000000001</v>
      </c>
      <c s="11">
        <v>2.4364599999999998</v>
      </c>
      <c s="11">
        <v>2.21089</v>
      </c>
      <c s="11">
        <v>2.7398199999999999</v>
      </c>
      <c s="11">
        <v>2.2392699999999999</v>
      </c>
      <c s="11">
        <v>2.77502</v>
      </c>
      <c s="11">
        <v>1.8252999999999999</v>
      </c>
      <c s="11">
        <v>2.7666400000000002</v>
      </c>
      <c s="11">
        <v>2.1711499999999999</v>
      </c>
      <c s="11">
        <v>2.6905100000000002</v>
      </c>
    </row>
    <row r="1746" spans="1:37" ht="15">
      <c r="A1746" s="7">
        <v>105794</v>
      </c>
      <c s="8" t="s">
        <v>1581</v>
      </c>
      <c s="9" t="s">
        <v>1636</v>
      </c>
      <c s="10">
        <v>1.1722600000000001</v>
      </c>
      <c s="10">
        <v>1.7743899999999999</v>
      </c>
      <c s="10">
        <v>1.8426400000000001</v>
      </c>
      <c s="10">
        <v>2.7743899999999999</v>
      </c>
      <c s="11">
        <v>1.7546999999999999</v>
      </c>
      <c s="11">
        <v>2.65598</v>
      </c>
      <c s="11">
        <v>1.8474600000000001</v>
      </c>
      <c s="11">
        <v>2.7963900000000002</v>
      </c>
      <c s="11">
        <v>1.7791699999999999</v>
      </c>
      <c s="11">
        <v>2.6901799999999998</v>
      </c>
      <c s="11">
        <v>2.2392500000000002</v>
      </c>
      <c s="11">
        <v>2.44584</v>
      </c>
      <c s="11">
        <v>1.4903200000000001</v>
      </c>
      <c s="11">
        <v>2.2557999999999998</v>
      </c>
      <c s="11">
        <v>2.2387000000000001</v>
      </c>
      <c s="11">
        <v>2.7558699999999998</v>
      </c>
      <c s="12">
        <v>1.7055499999999999</v>
      </c>
      <c s="12">
        <v>2.5815899999999998</v>
      </c>
      <c s="11">
        <v>0.58546600000000004</v>
      </c>
      <c s="11">
        <v>2.2332800000000002</v>
      </c>
      <c s="11">
        <v>0.100797</v>
      </c>
      <c s="11">
        <v>0.12407799999999999</v>
      </c>
      <c s="11">
        <v>1.81409</v>
      </c>
      <c s="11">
        <v>2.74587</v>
      </c>
      <c s="11">
        <v>2.1244399999999999</v>
      </c>
      <c s="11">
        <v>2.6152099999999998</v>
      </c>
      <c s="11">
        <v>2.1898200000000001</v>
      </c>
      <c s="11">
        <v>2.6957</v>
      </c>
      <c s="11">
        <v>2.2107299999999999</v>
      </c>
      <c s="11">
        <v>2.7214299999999998</v>
      </c>
      <c s="11">
        <v>1.5073300000000001</v>
      </c>
      <c s="11">
        <v>2.2815500000000002</v>
      </c>
      <c s="11">
        <v>2.1088100000000001</v>
      </c>
      <c s="11">
        <v>2.5959599999999998</v>
      </c>
    </row>
    <row r="1747" spans="1:37" ht="15">
      <c r="A1747" s="7">
        <v>94795</v>
      </c>
      <c s="8" t="s">
        <v>1581</v>
      </c>
      <c s="9" t="s">
        <v>629</v>
      </c>
      <c s="10">
        <v>1.2086399999999999</v>
      </c>
      <c s="10">
        <v>1.83196</v>
      </c>
      <c s="10">
        <v>1.8707499999999999</v>
      </c>
      <c s="10">
        <v>2.83195</v>
      </c>
      <c s="11">
        <v>1.89384</v>
      </c>
      <c s="11">
        <v>2.87053</v>
      </c>
      <c s="11">
        <v>1.84365</v>
      </c>
      <c s="11">
        <v>2.7944499999999999</v>
      </c>
      <c s="11">
        <v>1.60399</v>
      </c>
      <c s="11">
        <v>2.9031600000000002</v>
      </c>
      <c s="11">
        <v>2.2105299999999999</v>
      </c>
      <c s="11">
        <v>2.7210899999999998</v>
      </c>
      <c s="11">
        <v>1.69737</v>
      </c>
      <c s="11">
        <v>2.57273</v>
      </c>
      <c s="11">
        <v>1.86429</v>
      </c>
      <c s="11">
        <v>2.7956500000000002</v>
      </c>
      <c s="12">
        <v>1.86419</v>
      </c>
      <c s="12">
        <v>2.82558</v>
      </c>
      <c s="11">
        <v>0.500282</v>
      </c>
      <c s="11">
        <v>2.72655</v>
      </c>
      <c s="11">
        <v>1.1827700000000001</v>
      </c>
      <c s="11">
        <v>1.7743199999999999</v>
      </c>
      <c s="11">
        <v>1.9093899999999999</v>
      </c>
      <c s="11">
        <v>2.8940999999999999</v>
      </c>
      <c s="11">
        <v>1.6704399999999999</v>
      </c>
      <c s="11">
        <v>2.5047700000000002</v>
      </c>
      <c s="11">
        <v>1.79589</v>
      </c>
      <c s="11">
        <v>2.69157</v>
      </c>
      <c s="11">
        <v>1.81403</v>
      </c>
      <c s="11">
        <v>2.7185800000000002</v>
      </c>
      <c s="11">
        <v>1.73037</v>
      </c>
      <c s="11">
        <v>2.6227399999999998</v>
      </c>
      <c s="11">
        <v>1.83989</v>
      </c>
      <c s="11">
        <v>2.75868</v>
      </c>
    </row>
    <row r="1748" spans="1:37" ht="15">
      <c r="A1748" s="7">
        <v>95612</v>
      </c>
      <c s="8" t="s">
        <v>1637</v>
      </c>
      <c s="9" t="s">
        <v>1638</v>
      </c>
      <c s="10">
        <v>1.18754</v>
      </c>
      <c s="10">
        <v>1.7673700000000001</v>
      </c>
      <c s="10">
        <v>1.8598699999999999</v>
      </c>
      <c s="10">
        <v>2.7673700000000001</v>
      </c>
      <c s="11">
        <v>2.0232800000000002</v>
      </c>
      <c s="11">
        <v>3.01119</v>
      </c>
      <c s="11">
        <v>1.70442</v>
      </c>
      <c s="11">
        <v>2.5358499999999999</v>
      </c>
      <c s="11">
        <v>1.9415100000000001</v>
      </c>
      <c s="11">
        <v>2.8703599999999998</v>
      </c>
      <c s="11">
        <v>2.68127</v>
      </c>
      <c s="11">
        <v>2.9065599999999998</v>
      </c>
      <c s="11">
        <v>1.77603</v>
      </c>
      <c s="11">
        <v>2.6433399999999998</v>
      </c>
      <c s="11">
        <v>2.3026</v>
      </c>
      <c s="11">
        <v>2.8110300000000001</v>
      </c>
      <c s="12">
        <v>1.96353</v>
      </c>
      <c s="12">
        <v>2.9222800000000002</v>
      </c>
      <c s="11">
        <v>1.5619499999999999</v>
      </c>
      <c s="11">
        <v>1.91435</v>
      </c>
      <c s="11">
        <v>0</v>
      </c>
      <c s="11">
        <v>0</v>
      </c>
      <c s="11">
        <v>1.9908300000000001</v>
      </c>
      <c s="11">
        <v>2.9627599999999998</v>
      </c>
      <c s="11">
        <v>2.14073</v>
      </c>
      <c s="11">
        <v>2.6135700000000002</v>
      </c>
      <c s="11">
        <v>2.18418</v>
      </c>
      <c s="11">
        <v>2.6663899999999998</v>
      </c>
      <c s="11">
        <v>2.36042</v>
      </c>
      <c s="11">
        <v>2.8818299999999999</v>
      </c>
      <c s="11">
        <v>1.8655200000000001</v>
      </c>
      <c s="11">
        <v>2.7764000000000002</v>
      </c>
      <c s="11">
        <v>2.2418</v>
      </c>
      <c s="11">
        <v>2.7366299999999999</v>
      </c>
    </row>
    <row r="1749" spans="1:37" ht="15">
      <c r="A1749" s="7">
        <v>95667</v>
      </c>
      <c s="8" t="s">
        <v>1637</v>
      </c>
      <c s="9" t="s">
        <v>1639</v>
      </c>
      <c s="10">
        <v>1.31812</v>
      </c>
      <c s="10">
        <v>1.9061999999999999</v>
      </c>
      <c s="10">
        <v>2.0097499999999999</v>
      </c>
      <c s="10">
        <v>2.9062000000000001</v>
      </c>
      <c s="11">
        <v>1.94773</v>
      </c>
      <c s="11">
        <v>2.8159200000000002</v>
      </c>
      <c s="11">
        <v>1.87859</v>
      </c>
      <c s="11">
        <v>2.7167599999999998</v>
      </c>
      <c s="11">
        <v>1.9433100000000001</v>
      </c>
      <c s="11">
        <v>2.89012</v>
      </c>
      <c s="11">
        <v>2.3858700000000002</v>
      </c>
      <c s="11">
        <v>2.5992000000000002</v>
      </c>
      <c s="11">
        <v>1.70533</v>
      </c>
      <c s="11">
        <v>2.4650799999999999</v>
      </c>
      <c s="11">
        <v>2.3145099999999998</v>
      </c>
      <c s="11">
        <v>2.84666</v>
      </c>
      <c s="12">
        <v>1.8948400000000001</v>
      </c>
      <c s="12">
        <v>2.7393900000000002</v>
      </c>
      <c s="11">
        <v>1.8032600000000001</v>
      </c>
      <c s="11">
        <v>2.14472</v>
      </c>
      <c s="11">
        <v>0</v>
      </c>
      <c s="11">
        <v>0</v>
      </c>
      <c s="11">
        <v>1.95455</v>
      </c>
      <c s="11">
        <v>2.8250299999999999</v>
      </c>
      <c s="11">
        <v>2.1182799999999999</v>
      </c>
      <c s="11">
        <v>2.6053000000000002</v>
      </c>
      <c s="11">
        <v>2.17903</v>
      </c>
      <c s="11">
        <v>2.6800299999999999</v>
      </c>
      <c s="11">
        <v>2.2044299999999999</v>
      </c>
      <c s="11">
        <v>2.7112799999999999</v>
      </c>
      <c s="11">
        <v>1.7486999999999999</v>
      </c>
      <c s="11">
        <v>2.5279400000000001</v>
      </c>
      <c s="11">
        <v>2.1899299999999999</v>
      </c>
      <c s="11">
        <v>2.6934300000000002</v>
      </c>
    </row>
    <row r="1750" spans="1:37" ht="15">
      <c r="A1750" s="7">
        <v>95747</v>
      </c>
      <c s="8" t="s">
        <v>1637</v>
      </c>
      <c s="9" t="s">
        <v>1640</v>
      </c>
      <c s="10">
        <v>1.585</v>
      </c>
      <c s="10">
        <v>1.9513799999999999</v>
      </c>
      <c s="10">
        <v>2.3972500000000001</v>
      </c>
      <c s="10">
        <v>2.9513799999999999</v>
      </c>
      <c s="11">
        <v>2.4264199999999998</v>
      </c>
      <c s="11">
        <v>2.9872899999999998</v>
      </c>
      <c s="11">
        <v>2.0013000000000001</v>
      </c>
      <c s="11">
        <v>2.4639099999999998</v>
      </c>
      <c s="11">
        <v>2.0182099999999998</v>
      </c>
      <c s="11">
        <v>2.9847100000000002</v>
      </c>
      <c s="11">
        <v>2.5908500000000001</v>
      </c>
      <c s="11">
        <v>2.8243800000000001</v>
      </c>
      <c s="11">
        <v>2.1015899999999998</v>
      </c>
      <c s="11">
        <v>2.58738</v>
      </c>
      <c s="11">
        <v>2.45234</v>
      </c>
      <c s="11">
        <v>3.01918</v>
      </c>
      <c s="12">
        <v>2.3654999999999999</v>
      </c>
      <c s="12">
        <v>2.91229</v>
      </c>
      <c s="11">
        <v>0.076523499999999994</v>
      </c>
      <c s="11">
        <v>0.076608899999999994</v>
      </c>
      <c s="11">
        <v>0</v>
      </c>
      <c s="11">
        <v>0</v>
      </c>
      <c s="11">
        <v>2.5027499999999998</v>
      </c>
      <c s="11">
        <v>3.08127</v>
      </c>
      <c s="11">
        <v>2.2764099999999998</v>
      </c>
      <c s="11">
        <v>2.8025899999999999</v>
      </c>
      <c s="11">
        <v>2.1887699999999999</v>
      </c>
      <c s="11">
        <v>2.69469</v>
      </c>
      <c s="11">
        <v>2.3826999999999998</v>
      </c>
      <c s="11">
        <v>2.9334500000000001</v>
      </c>
      <c s="11">
        <v>2.1771400000000001</v>
      </c>
      <c s="11">
        <v>2.6803900000000001</v>
      </c>
      <c s="11">
        <v>2.20269</v>
      </c>
      <c s="11">
        <v>2.71183</v>
      </c>
    </row>
    <row r="1751" spans="1:37" ht="15">
      <c r="A1751" s="7">
        <v>100273</v>
      </c>
      <c s="8" t="s">
        <v>1637</v>
      </c>
      <c s="9" t="s">
        <v>1641</v>
      </c>
      <c s="10">
        <v>1.2829999999999999</v>
      </c>
      <c s="10">
        <v>1.9444399999999999</v>
      </c>
      <c s="10">
        <v>1.9428300000000001</v>
      </c>
      <c s="10">
        <v>2.9444400000000002</v>
      </c>
      <c s="11">
        <v>1.81986</v>
      </c>
      <c s="11">
        <v>2.75807</v>
      </c>
      <c s="11">
        <v>1.9468399999999999</v>
      </c>
      <c s="11">
        <v>2.95052</v>
      </c>
      <c s="11">
        <v>1.94862</v>
      </c>
      <c s="11">
        <v>2.8989500000000001</v>
      </c>
      <c s="11">
        <v>2.3407800000000001</v>
      </c>
      <c s="11">
        <v>2.5517300000000001</v>
      </c>
      <c s="11">
        <v>1.5811200000000001</v>
      </c>
      <c s="11">
        <v>2.3962500000000002</v>
      </c>
      <c s="11">
        <v>2.3837700000000002</v>
      </c>
      <c s="11">
        <v>2.9346700000000001</v>
      </c>
      <c s="12">
        <v>1.7703599999999999</v>
      </c>
      <c s="12">
        <v>2.6830500000000002</v>
      </c>
      <c s="11">
        <v>1.85355</v>
      </c>
      <c s="11">
        <v>2.28186</v>
      </c>
      <c s="11">
        <v>0</v>
      </c>
      <c s="11">
        <v>0</v>
      </c>
      <c s="11">
        <v>1.85639</v>
      </c>
      <c s="11">
        <v>2.8134399999999999</v>
      </c>
      <c s="11">
        <v>2.0171899999999998</v>
      </c>
      <c s="11">
        <v>2.4833699999999999</v>
      </c>
      <c s="11">
        <v>2.2915399999999999</v>
      </c>
      <c s="11">
        <v>2.8211300000000001</v>
      </c>
      <c s="11">
        <v>2.31575</v>
      </c>
      <c s="11">
        <v>2.85093</v>
      </c>
      <c s="11">
        <v>1.6141099999999999</v>
      </c>
      <c s="11">
        <v>2.44624</v>
      </c>
      <c s="11">
        <v>2.21061</v>
      </c>
      <c s="11">
        <v>2.7214999999999998</v>
      </c>
    </row>
    <row r="1752" spans="1:37" ht="15">
      <c r="A1752" s="7">
        <v>95792</v>
      </c>
      <c s="8" t="s">
        <v>1637</v>
      </c>
      <c s="9" t="s">
        <v>1642</v>
      </c>
      <c s="10">
        <v>1.2814000000000001</v>
      </c>
      <c s="10">
        <v>1.9159600000000001</v>
      </c>
      <c s="10">
        <v>1.95045</v>
      </c>
      <c s="10">
        <v>2.9159600000000001</v>
      </c>
      <c s="11">
        <v>1.9366399999999999</v>
      </c>
      <c s="11">
        <v>2.8957700000000002</v>
      </c>
      <c s="11">
        <v>2.0004400000000002</v>
      </c>
      <c s="11">
        <v>2.9918</v>
      </c>
      <c s="11">
        <v>1.98874</v>
      </c>
      <c s="11">
        <v>2.9471400000000001</v>
      </c>
      <c s="11">
        <v>2.4920399999999998</v>
      </c>
      <c s="11">
        <v>2.7157300000000002</v>
      </c>
      <c s="11">
        <v>1.7035800000000001</v>
      </c>
      <c s="11">
        <v>2.5474800000000002</v>
      </c>
      <c s="11">
        <v>2.3818600000000001</v>
      </c>
      <c s="11">
        <v>2.9308700000000001</v>
      </c>
      <c s="12">
        <v>1.8799300000000001</v>
      </c>
      <c s="12">
        <v>2.81108</v>
      </c>
      <c s="11">
        <v>1.93794</v>
      </c>
      <c s="11">
        <v>2.3565700000000001</v>
      </c>
      <c s="11">
        <v>0</v>
      </c>
      <c s="11">
        <v>0</v>
      </c>
      <c s="11">
        <v>1.97767</v>
      </c>
      <c s="11">
        <v>2.9571000000000001</v>
      </c>
      <c s="11">
        <v>2.1036000000000001</v>
      </c>
      <c s="11">
        <v>2.5884800000000001</v>
      </c>
      <c s="11">
        <v>2.3294800000000002</v>
      </c>
      <c s="11">
        <v>2.8664399999999999</v>
      </c>
      <c s="11">
        <v>2.3814600000000001</v>
      </c>
      <c s="11">
        <v>2.9304000000000001</v>
      </c>
      <c s="11">
        <v>1.7369699999999999</v>
      </c>
      <c s="11">
        <v>2.5973999999999999</v>
      </c>
      <c s="11">
        <v>2.31697</v>
      </c>
      <c s="11">
        <v>2.8510399999999998</v>
      </c>
    </row>
    <row r="1753" spans="1:37" ht="15">
      <c r="A1753" s="7">
        <v>95088</v>
      </c>
      <c s="8" t="s">
        <v>1637</v>
      </c>
      <c s="9" t="s">
        <v>1643</v>
      </c>
      <c s="10">
        <v>1.6619200000000001</v>
      </c>
      <c s="10">
        <v>2.0466199999999999</v>
      </c>
      <c s="10">
        <v>2.4726599999999999</v>
      </c>
      <c s="10">
        <v>3.0449799999999998</v>
      </c>
      <c s="11">
        <v>2.8114599999999998</v>
      </c>
      <c s="11">
        <v>3.4622199999999999</v>
      </c>
      <c s="11">
        <v>2.05762</v>
      </c>
      <c s="11">
        <v>2.5338799999999999</v>
      </c>
      <c s="11">
        <v>2.4939200000000001</v>
      </c>
      <c s="11">
        <v>3.57037</v>
      </c>
      <c s="11">
        <v>3.0542400000000001</v>
      </c>
      <c s="11">
        <v>3.3295400000000002</v>
      </c>
      <c s="11">
        <v>2.51837</v>
      </c>
      <c s="11">
        <v>3.1013000000000002</v>
      </c>
      <c s="11">
        <v>2.70669</v>
      </c>
      <c s="11">
        <v>3.3323200000000002</v>
      </c>
      <c s="12">
        <v>2.7171500000000002</v>
      </c>
      <c s="12">
        <v>3.3460800000000002</v>
      </c>
      <c s="11">
        <v>0.10631400000000001</v>
      </c>
      <c s="11">
        <v>0.10635699999999999</v>
      </c>
      <c s="11">
        <v>0</v>
      </c>
      <c s="11">
        <v>0</v>
      </c>
      <c s="11">
        <v>2.8111000000000002</v>
      </c>
      <c s="11">
        <v>3.4617800000000001</v>
      </c>
      <c s="11">
        <v>2.50149</v>
      </c>
      <c s="11">
        <v>3.0796899999999998</v>
      </c>
      <c s="11">
        <v>2.4375599999999999</v>
      </c>
      <c s="11">
        <v>3.0009899999999998</v>
      </c>
      <c s="11">
        <v>2.4539499999999999</v>
      </c>
      <c s="11">
        <v>3.0211600000000001</v>
      </c>
      <c s="11">
        <v>2.6627800000000001</v>
      </c>
      <c s="11">
        <v>3.2791100000000002</v>
      </c>
      <c s="11">
        <v>2.4916100000000001</v>
      </c>
      <c s="11">
        <v>3.0675400000000002</v>
      </c>
    </row>
    <row r="1754" spans="1:37" ht="15">
      <c r="A1754" s="7">
        <v>95872</v>
      </c>
      <c s="8" t="s">
        <v>1637</v>
      </c>
      <c s="9" t="s">
        <v>1644</v>
      </c>
      <c s="10">
        <v>1.3169900000000001</v>
      </c>
      <c s="10">
        <v>1.99291</v>
      </c>
      <c s="10">
        <v>1.97783</v>
      </c>
      <c s="10">
        <v>2.9929100000000002</v>
      </c>
      <c s="11">
        <v>1.93479</v>
      </c>
      <c s="11">
        <v>2.9278400000000002</v>
      </c>
      <c s="11">
        <v>1.98482</v>
      </c>
      <c s="11">
        <v>3.0035799999999999</v>
      </c>
      <c s="11">
        <v>2.0082900000000001</v>
      </c>
      <c s="11">
        <v>2.9722499999999998</v>
      </c>
      <c s="11">
        <v>2.4895</v>
      </c>
      <c s="11">
        <v>2.7137099999999998</v>
      </c>
      <c s="11">
        <v>1.6905300000000001</v>
      </c>
      <c s="11">
        <v>2.5581999999999998</v>
      </c>
      <c s="11">
        <v>2.3647800000000001</v>
      </c>
      <c s="11">
        <v>2.9110900000000002</v>
      </c>
      <c s="12">
        <v>1.8686100000000001</v>
      </c>
      <c s="12">
        <v>2.8277299999999999</v>
      </c>
      <c s="11">
        <v>1.97682</v>
      </c>
      <c s="11">
        <v>2.4304299999999999</v>
      </c>
      <c s="11">
        <v>0</v>
      </c>
      <c s="11">
        <v>0</v>
      </c>
      <c s="11">
        <v>1.9709700000000001</v>
      </c>
      <c s="11">
        <v>2.9825900000000001</v>
      </c>
      <c s="11">
        <v>2.1400700000000001</v>
      </c>
      <c s="11">
        <v>2.6344699999999999</v>
      </c>
      <c s="11">
        <v>2.3196500000000002</v>
      </c>
      <c s="11">
        <v>2.8555299999999999</v>
      </c>
      <c s="11">
        <v>2.3620700000000001</v>
      </c>
      <c s="11">
        <v>2.9077500000000001</v>
      </c>
      <c s="11">
        <v>1.72356</v>
      </c>
      <c s="11">
        <v>2.60819</v>
      </c>
      <c s="11">
        <v>2.34375</v>
      </c>
      <c s="11">
        <v>2.8852099999999998</v>
      </c>
    </row>
    <row r="1755" spans="1:37" ht="15">
      <c r="A1755" s="7">
        <v>95943</v>
      </c>
      <c s="8" t="s">
        <v>1637</v>
      </c>
      <c s="9" t="s">
        <v>1645</v>
      </c>
      <c s="10">
        <v>1.46628</v>
      </c>
      <c s="10">
        <v>2.01193</v>
      </c>
      <c s="10">
        <v>2.1961900000000001</v>
      </c>
      <c s="10">
        <v>3.01193</v>
      </c>
      <c s="11">
        <v>2.1793</v>
      </c>
      <c s="11">
        <v>2.9908399999999999</v>
      </c>
      <c s="11">
        <v>1.96513</v>
      </c>
      <c s="11">
        <v>2.6981799999999998</v>
      </c>
      <c s="11">
        <v>2.1078899999999998</v>
      </c>
      <c s="11">
        <v>3.09165</v>
      </c>
      <c s="11">
        <v>2.53911</v>
      </c>
      <c s="11">
        <v>2.76553</v>
      </c>
      <c s="11">
        <v>1.91696</v>
      </c>
      <c s="11">
        <v>2.6299600000000001</v>
      </c>
      <c s="11">
        <v>2.3879299999999999</v>
      </c>
      <c s="11">
        <v>2.9359799999999998</v>
      </c>
      <c s="12">
        <v>2.1318199999999998</v>
      </c>
      <c s="12">
        <v>2.9254500000000001</v>
      </c>
      <c s="11">
        <v>1.88951</v>
      </c>
      <c s="11">
        <v>2.13693</v>
      </c>
      <c s="11">
        <v>0</v>
      </c>
      <c s="11">
        <v>0</v>
      </c>
      <c s="11">
        <v>2.1916899999999999</v>
      </c>
      <c s="11">
        <v>3.0083799999999998</v>
      </c>
      <c s="11">
        <v>2.2950900000000001</v>
      </c>
      <c s="11">
        <v>2.8218200000000002</v>
      </c>
      <c s="11">
        <v>2.2048399999999999</v>
      </c>
      <c s="11">
        <v>2.7108699999999999</v>
      </c>
      <c s="11">
        <v>2.2923100000000001</v>
      </c>
      <c s="11">
        <v>2.8184100000000001</v>
      </c>
      <c s="11">
        <v>1.9533</v>
      </c>
      <c s="11">
        <v>2.6798299999999999</v>
      </c>
      <c s="11">
        <v>2.2844199999999999</v>
      </c>
      <c s="11">
        <v>2.80871</v>
      </c>
    </row>
    <row r="1756" spans="1:37" ht="15">
      <c r="A1756" s="7">
        <v>96058</v>
      </c>
      <c s="8" t="s">
        <v>1637</v>
      </c>
      <c s="9" t="s">
        <v>565</v>
      </c>
      <c s="10">
        <v>1.25213</v>
      </c>
      <c s="10">
        <v>1.8635699999999999</v>
      </c>
      <c s="10">
        <v>1.92475</v>
      </c>
      <c s="10">
        <v>2.8635700000000002</v>
      </c>
      <c s="11">
        <v>2.0214400000000001</v>
      </c>
      <c s="11">
        <v>3.0082200000000001</v>
      </c>
      <c s="11">
        <v>1.95265</v>
      </c>
      <c s="11">
        <v>2.9069500000000001</v>
      </c>
      <c s="11">
        <v>2.1038999999999999</v>
      </c>
      <c s="11">
        <v>3.0850399999999998</v>
      </c>
      <c s="11">
        <v>2.7161400000000002</v>
      </c>
      <c s="11">
        <v>2.9570599999999998</v>
      </c>
      <c s="11">
        <v>1.8513500000000001</v>
      </c>
      <c s="11">
        <v>2.75529</v>
      </c>
      <c s="11">
        <v>2.3932199999999999</v>
      </c>
      <c s="11">
        <v>2.9405100000000002</v>
      </c>
      <c s="12">
        <v>1.96774</v>
      </c>
      <c s="12">
        <v>2.9283100000000002</v>
      </c>
      <c s="11">
        <v>1.9119200000000001</v>
      </c>
      <c s="11">
        <v>2.3195700000000001</v>
      </c>
      <c s="11">
        <v>0</v>
      </c>
      <c s="11">
        <v>0</v>
      </c>
      <c s="11">
        <v>2.0451199999999998</v>
      </c>
      <c s="11">
        <v>3.04373</v>
      </c>
      <c s="11">
        <v>2.0159600000000002</v>
      </c>
      <c s="11">
        <v>2.4769600000000001</v>
      </c>
      <c s="11">
        <v>2.3710200000000001</v>
      </c>
      <c s="11">
        <v>2.9133399999999998</v>
      </c>
      <c s="11">
        <v>2.4386000000000001</v>
      </c>
      <c s="11">
        <v>2.9963799999999998</v>
      </c>
      <c s="11">
        <v>1.8913199999999999</v>
      </c>
      <c s="11">
        <v>2.8146599999999999</v>
      </c>
      <c s="11">
        <v>2.3475199999999998</v>
      </c>
      <c s="11">
        <v>2.88443</v>
      </c>
    </row>
    <row r="1757" spans="1:37" ht="15">
      <c r="A1757" s="7">
        <v>96110</v>
      </c>
      <c s="8" t="s">
        <v>1637</v>
      </c>
      <c s="9" t="s">
        <v>1646</v>
      </c>
      <c s="10">
        <v>1.33708</v>
      </c>
      <c s="10">
        <v>2.0135700000000001</v>
      </c>
      <c s="10">
        <v>2.0013899999999998</v>
      </c>
      <c s="10">
        <v>3.0135700000000001</v>
      </c>
      <c s="11">
        <v>2.30463</v>
      </c>
      <c s="11">
        <v>3.4705300000000001</v>
      </c>
      <c s="11">
        <v>1.4360200000000001</v>
      </c>
      <c s="11">
        <v>2.1619899999999999</v>
      </c>
      <c s="11">
        <v>2.3364600000000002</v>
      </c>
      <c s="11">
        <v>3.3701599999999998</v>
      </c>
      <c s="11">
        <v>3.0292599999999998</v>
      </c>
      <c s="11">
        <v>3.2974100000000002</v>
      </c>
      <c s="11">
        <v>2.1328200000000002</v>
      </c>
      <c s="11">
        <v>3.2117399999999998</v>
      </c>
      <c s="11">
        <v>2.48516</v>
      </c>
      <c s="11">
        <v>3.05281</v>
      </c>
      <c s="12">
        <v>2.2482099999999998</v>
      </c>
      <c s="12">
        <v>3.3856099999999998</v>
      </c>
      <c s="11">
        <v>1.16815</v>
      </c>
      <c s="11">
        <v>1.4324399999999999</v>
      </c>
      <c s="11">
        <v>0</v>
      </c>
      <c s="11">
        <v>0</v>
      </c>
      <c s="11">
        <v>2.13822</v>
      </c>
      <c s="11">
        <v>3.21983</v>
      </c>
      <c s="11">
        <v>2.5105400000000002</v>
      </c>
      <c s="11">
        <v>3.0840700000000001</v>
      </c>
      <c s="11">
        <v>2.1677300000000002</v>
      </c>
      <c s="11">
        <v>2.6627999999999998</v>
      </c>
      <c s="11">
        <v>2.3717299999999999</v>
      </c>
      <c s="11">
        <v>2.9134199999999999</v>
      </c>
      <c s="11">
        <v>2.15489</v>
      </c>
      <c s="11">
        <v>3.24491</v>
      </c>
      <c s="11">
        <v>2.31514</v>
      </c>
      <c s="11">
        <v>2.8439199999999998</v>
      </c>
    </row>
    <row r="1758" spans="1:37" ht="15">
      <c r="A1758" s="7">
        <v>96147</v>
      </c>
      <c s="8" t="s">
        <v>1637</v>
      </c>
      <c s="9" t="s">
        <v>1647</v>
      </c>
      <c s="10">
        <v>1.3085800000000001</v>
      </c>
      <c s="10">
        <v>1.9834000000000001</v>
      </c>
      <c s="10">
        <v>1.96835</v>
      </c>
      <c s="10">
        <v>2.9834000000000001</v>
      </c>
      <c s="11">
        <v>2.02719</v>
      </c>
      <c s="11">
        <v>3.0725899999999999</v>
      </c>
      <c s="11">
        <v>2.0419</v>
      </c>
      <c s="11">
        <v>3.0948799999999999</v>
      </c>
      <c s="11">
        <v>2.1081300000000001</v>
      </c>
      <c s="11">
        <v>3.0954000000000002</v>
      </c>
      <c s="11">
        <v>2.7576200000000002</v>
      </c>
      <c s="11">
        <v>3.0061800000000001</v>
      </c>
      <c s="11">
        <v>1.8588199999999999</v>
      </c>
      <c s="11">
        <v>2.8173900000000001</v>
      </c>
      <c s="11">
        <v>2.3653599999999999</v>
      </c>
      <c s="11">
        <v>2.9121000000000001</v>
      </c>
      <c s="12">
        <v>1.95966</v>
      </c>
      <c s="12">
        <v>2.9702299999999999</v>
      </c>
      <c s="11">
        <v>2.1194000000000002</v>
      </c>
      <c s="11">
        <v>2.60927</v>
      </c>
      <c s="11">
        <v>0</v>
      </c>
      <c s="11">
        <v>0</v>
      </c>
      <c s="11">
        <v>2.0751900000000001</v>
      </c>
      <c s="11">
        <v>3.14534</v>
      </c>
      <c s="11">
        <v>2.1311900000000001</v>
      </c>
      <c s="11">
        <v>2.6237900000000001</v>
      </c>
      <c s="11">
        <v>2.4539399999999998</v>
      </c>
      <c s="11">
        <v>3.02115</v>
      </c>
      <c s="11">
        <v>2.4326400000000001</v>
      </c>
      <c s="11">
        <v>2.9949300000000001</v>
      </c>
      <c s="11">
        <v>1.90239</v>
      </c>
      <c s="11">
        <v>2.8834200000000001</v>
      </c>
      <c s="11">
        <v>2.4739</v>
      </c>
      <c s="11">
        <v>3.0457200000000002</v>
      </c>
    </row>
    <row r="1759" spans="1:37" ht="15">
      <c r="A1759" s="7">
        <v>100362</v>
      </c>
      <c s="8" t="s">
        <v>1637</v>
      </c>
      <c s="9" t="s">
        <v>1648</v>
      </c>
      <c s="10">
        <v>1.5559700000000001</v>
      </c>
      <c s="10">
        <v>2.0908000000000002</v>
      </c>
      <c s="10">
        <v>2.266</v>
      </c>
      <c s="10">
        <v>3.04413</v>
      </c>
      <c s="11">
        <v>2.5174599999999998</v>
      </c>
      <c s="11">
        <v>3.3801199999999998</v>
      </c>
      <c s="11">
        <v>1.6991000000000001</v>
      </c>
      <c s="11">
        <v>2.27969</v>
      </c>
      <c s="11">
        <v>2.48298</v>
      </c>
      <c s="11">
        <v>3.3602599999999998</v>
      </c>
      <c s="11">
        <v>3.1366700000000001</v>
      </c>
      <c s="11">
        <v>3.2659400000000001</v>
      </c>
      <c s="11">
        <v>2.2376800000000001</v>
      </c>
      <c s="11">
        <v>3.0045000000000002</v>
      </c>
      <c s="11">
        <v>2.6608999999999998</v>
      </c>
      <c s="11">
        <v>3.0656699999999999</v>
      </c>
      <c s="12">
        <v>2.41059</v>
      </c>
      <c s="12">
        <v>3.2360899999999999</v>
      </c>
      <c s="11">
        <v>1.5738399999999999</v>
      </c>
      <c s="11">
        <v>2.0358499999999999</v>
      </c>
      <c s="11">
        <v>0</v>
      </c>
      <c s="11">
        <v>0</v>
      </c>
      <c s="11">
        <v>2.45668</v>
      </c>
      <c s="11">
        <v>3.2980900000000002</v>
      </c>
      <c s="11">
        <v>2.6609600000000002</v>
      </c>
      <c s="11">
        <v>3.0659299999999998</v>
      </c>
      <c s="11">
        <v>2.3926500000000002</v>
      </c>
      <c s="11">
        <v>2.7557499999999999</v>
      </c>
      <c s="11">
        <v>2.1985899999999998</v>
      </c>
      <c s="11">
        <v>2.53227</v>
      </c>
      <c s="11">
        <v>2.3784399999999999</v>
      </c>
      <c s="11">
        <v>3.1928000000000001</v>
      </c>
      <c s="11">
        <v>2.69936</v>
      </c>
      <c s="11">
        <v>3.1097100000000002</v>
      </c>
    </row>
    <row r="1760" spans="1:37" ht="15">
      <c r="A1760" s="7">
        <v>96192</v>
      </c>
      <c s="8" t="s">
        <v>1637</v>
      </c>
      <c s="9" t="s">
        <v>1649</v>
      </c>
      <c s="10">
        <v>1.4173899999999999</v>
      </c>
      <c s="10">
        <v>1.9903599999999999</v>
      </c>
      <c s="10">
        <v>2.3102299999999998</v>
      </c>
      <c s="10">
        <v>2.9903599999999999</v>
      </c>
      <c s="11">
        <v>2.31006</v>
      </c>
      <c s="11">
        <v>3.2399800000000001</v>
      </c>
      <c s="11">
        <v>1.50101</v>
      </c>
      <c s="11">
        <v>2.1047899999999999</v>
      </c>
      <c s="11">
        <v>2.1246999999999998</v>
      </c>
      <c s="11">
        <v>3.1156999999999999</v>
      </c>
      <c s="11">
        <v>2.96258</v>
      </c>
      <c s="11">
        <v>3.22953</v>
      </c>
      <c s="11">
        <v>2.1179000000000001</v>
      </c>
      <c s="11">
        <v>2.9710000000000001</v>
      </c>
      <c s="11">
        <v>2.3229500000000001</v>
      </c>
      <c s="11">
        <v>2.8597700000000001</v>
      </c>
      <c s="12">
        <v>2.2906900000000001</v>
      </c>
      <c s="12">
        <v>3.2143600000000001</v>
      </c>
      <c s="11">
        <v>0.40066499999999999</v>
      </c>
      <c s="11">
        <v>0.43606</v>
      </c>
      <c s="11">
        <v>0</v>
      </c>
      <c s="11">
        <v>0</v>
      </c>
      <c s="11">
        <v>2.17042</v>
      </c>
      <c s="11">
        <v>3.0431699999999999</v>
      </c>
      <c s="11">
        <v>2.3109000000000002</v>
      </c>
      <c s="11">
        <v>2.8449300000000002</v>
      </c>
      <c s="11">
        <v>2.1388699999999998</v>
      </c>
      <c s="11">
        <v>2.6331500000000001</v>
      </c>
      <c s="11">
        <v>2.5362399999999998</v>
      </c>
      <c s="11">
        <v>3.12235</v>
      </c>
      <c s="11">
        <v>2.1962600000000001</v>
      </c>
      <c s="11">
        <v>3.081</v>
      </c>
      <c s="11">
        <v>2.1171600000000002</v>
      </c>
      <c s="11">
        <v>2.60642</v>
      </c>
    </row>
    <row r="1761" spans="1:37" ht="15">
      <c r="A1761" s="7">
        <v>96254</v>
      </c>
      <c s="8" t="s">
        <v>1637</v>
      </c>
      <c s="9" t="s">
        <v>1650</v>
      </c>
      <c s="10">
        <v>1.68499</v>
      </c>
      <c s="10">
        <v>2.08704</v>
      </c>
      <c s="10">
        <v>2.4928699999999999</v>
      </c>
      <c s="10">
        <v>3.08704</v>
      </c>
      <c s="11">
        <v>2.7457500000000001</v>
      </c>
      <c s="11">
        <v>3.4010500000000001</v>
      </c>
      <c s="11">
        <v>1.94753</v>
      </c>
      <c s="11">
        <v>2.4117899999999999</v>
      </c>
      <c s="11">
        <v>2.3184900000000002</v>
      </c>
      <c s="11">
        <v>3.3543799999999999</v>
      </c>
      <c s="11">
        <v>2.9753099999999999</v>
      </c>
      <c s="11">
        <v>3.2435</v>
      </c>
      <c s="11">
        <v>2.3632300000000002</v>
      </c>
      <c s="11">
        <v>2.9270499999999999</v>
      </c>
      <c s="11">
        <v>2.6682299999999999</v>
      </c>
      <c s="11">
        <v>3.2849599999999999</v>
      </c>
      <c s="12">
        <v>2.6434799999999998</v>
      </c>
      <c s="12">
        <v>3.2745899999999999</v>
      </c>
      <c s="11">
        <v>0.196382</v>
      </c>
      <c s="11">
        <v>0.19777500000000001</v>
      </c>
      <c s="11">
        <v>0</v>
      </c>
      <c s="11">
        <v>0</v>
      </c>
      <c s="11">
        <v>2.74444</v>
      </c>
      <c s="11">
        <v>3.3991400000000001</v>
      </c>
      <c s="11">
        <v>2.44638</v>
      </c>
      <c s="11">
        <v>3.0118299999999998</v>
      </c>
      <c s="11">
        <v>2.3110499999999998</v>
      </c>
      <c s="11">
        <v>2.8452299999999999</v>
      </c>
      <c s="11">
        <v>2.3601700000000001</v>
      </c>
      <c s="11">
        <v>2.90571</v>
      </c>
      <c s="11">
        <v>2.5634100000000002</v>
      </c>
      <c s="11">
        <v>3.17516</v>
      </c>
      <c s="11">
        <v>2.4451999999999998</v>
      </c>
      <c s="11">
        <v>3.0103900000000001</v>
      </c>
    </row>
    <row r="1762" spans="1:37" ht="15">
      <c r="A1762" s="7">
        <v>96334</v>
      </c>
      <c s="8" t="s">
        <v>1637</v>
      </c>
      <c s="9" t="s">
        <v>1651</v>
      </c>
      <c s="10">
        <v>1.3013600000000001</v>
      </c>
      <c s="10">
        <v>1.9712499999999999</v>
      </c>
      <c s="10">
        <v>1.9615400000000001</v>
      </c>
      <c s="10">
        <v>2.9712499999999999</v>
      </c>
      <c s="11">
        <v>1.9446000000000001</v>
      </c>
      <c s="11">
        <v>2.9456000000000002</v>
      </c>
      <c s="11">
        <v>1.8686499999999999</v>
      </c>
      <c s="11">
        <v>2.8305799999999999</v>
      </c>
      <c s="11">
        <v>2.0731000000000002</v>
      </c>
      <c s="11">
        <v>3.0521699999999998</v>
      </c>
      <c s="11">
        <v>2.5882399999999999</v>
      </c>
      <c s="11">
        <v>2.82145</v>
      </c>
      <c s="11">
        <v>1.80261</v>
      </c>
      <c s="11">
        <v>2.7305199999999998</v>
      </c>
      <c s="11">
        <v>2.2793100000000002</v>
      </c>
      <c s="11">
        <v>2.8060299999999998</v>
      </c>
      <c s="12">
        <v>1.89506</v>
      </c>
      <c s="12">
        <v>2.8705599999999998</v>
      </c>
      <c s="11">
        <v>2.0011100000000002</v>
      </c>
      <c s="11">
        <v>2.4626600000000001</v>
      </c>
      <c s="11">
        <v>0</v>
      </c>
      <c s="11">
        <v>0</v>
      </c>
      <c s="11">
        <v>1.93889</v>
      </c>
      <c s="11">
        <v>2.9369499999999999</v>
      </c>
      <c s="11">
        <v>2.1120800000000002</v>
      </c>
      <c s="11">
        <v>2.6001599999999998</v>
      </c>
      <c s="11">
        <v>2.2423799999999998</v>
      </c>
      <c s="11">
        <v>2.76057</v>
      </c>
      <c s="11">
        <v>2.2190400000000001</v>
      </c>
      <c s="11">
        <v>2.73183</v>
      </c>
      <c s="11">
        <v>1.8351900000000001</v>
      </c>
      <c s="11">
        <v>2.7798600000000002</v>
      </c>
      <c s="11">
        <v>2.3157100000000002</v>
      </c>
      <c s="11">
        <v>2.8508399999999998</v>
      </c>
    </row>
    <row r="1763" spans="1:37" ht="15">
      <c r="A1763" s="7">
        <v>96370</v>
      </c>
      <c s="8" t="s">
        <v>1637</v>
      </c>
      <c s="9" t="s">
        <v>1652</v>
      </c>
      <c s="10">
        <v>1.50532</v>
      </c>
      <c s="10">
        <v>1.8564499999999999</v>
      </c>
      <c s="10">
        <v>2.3169599999999999</v>
      </c>
      <c s="10">
        <v>2.8564500000000002</v>
      </c>
      <c s="11">
        <v>2.4460299999999999</v>
      </c>
      <c s="11">
        <v>3.0166200000000001</v>
      </c>
      <c s="11">
        <v>1.9010100000000001</v>
      </c>
      <c s="11">
        <v>2.3444099999999999</v>
      </c>
      <c s="11">
        <v>2.0739899999999998</v>
      </c>
      <c s="11">
        <v>3.0533700000000001</v>
      </c>
      <c s="11">
        <v>2.6411899999999999</v>
      </c>
      <c s="11">
        <v>2.8792499999999999</v>
      </c>
      <c s="11">
        <v>2.1526000000000001</v>
      </c>
      <c s="11">
        <v>2.6547200000000002</v>
      </c>
      <c s="11">
        <v>2.5684800000000001</v>
      </c>
      <c s="11">
        <v>3.16215</v>
      </c>
      <c s="12">
        <v>2.3840599999999998</v>
      </c>
      <c s="12">
        <v>2.9401899999999999</v>
      </c>
      <c s="11">
        <v>0.180424</v>
      </c>
      <c s="11">
        <v>0.180725</v>
      </c>
      <c s="11">
        <v>0</v>
      </c>
      <c s="11">
        <v>0</v>
      </c>
      <c s="11">
        <v>2.4894799999999999</v>
      </c>
      <c s="11">
        <v>3.0701999999999998</v>
      </c>
      <c s="11">
        <v>2.1017800000000002</v>
      </c>
      <c s="11">
        <v>2.5875900000000001</v>
      </c>
      <c s="11">
        <v>2.1637</v>
      </c>
      <c s="11">
        <v>2.6638199999999999</v>
      </c>
      <c s="11">
        <v>2.2703600000000002</v>
      </c>
      <c s="11">
        <v>2.7951299999999999</v>
      </c>
      <c s="11">
        <v>2.2467999999999999</v>
      </c>
      <c s="11">
        <v>2.7708900000000001</v>
      </c>
      <c s="11">
        <v>2.1933199999999999</v>
      </c>
      <c s="11">
        <v>2.7002799999999998</v>
      </c>
    </row>
    <row r="1764" spans="1:37" ht="15">
      <c r="A1764" s="7">
        <v>100282</v>
      </c>
      <c s="8" t="s">
        <v>1637</v>
      </c>
      <c s="9" t="s">
        <v>117</v>
      </c>
      <c s="10">
        <v>1.2352099999999999</v>
      </c>
      <c s="10">
        <v>1.86988</v>
      </c>
      <c s="10">
        <v>1.87233</v>
      </c>
      <c s="10">
        <v>2.8343500000000001</v>
      </c>
      <c s="11">
        <v>1.9236800000000001</v>
      </c>
      <c s="11">
        <v>2.9120400000000002</v>
      </c>
      <c s="11">
        <v>1.8156099999999999</v>
      </c>
      <c s="11">
        <v>2.7482799999999998</v>
      </c>
      <c s="11">
        <v>2.0298699999999998</v>
      </c>
      <c s="11">
        <v>2.99783</v>
      </c>
      <c s="11">
        <v>2.5496799999999999</v>
      </c>
      <c s="11">
        <v>2.7785799999999998</v>
      </c>
      <c s="11">
        <v>1.6281399999999999</v>
      </c>
      <c s="11">
        <v>2.46462</v>
      </c>
      <c s="11">
        <v>2.3133499999999998</v>
      </c>
      <c s="11">
        <v>2.8466399999999998</v>
      </c>
      <c s="12">
        <v>1.8739600000000001</v>
      </c>
      <c s="12">
        <v>2.83677</v>
      </c>
      <c s="11">
        <v>2.0124499999999999</v>
      </c>
      <c s="11">
        <v>2.4764699999999999</v>
      </c>
      <c s="11">
        <v>0</v>
      </c>
      <c s="11">
        <v>0</v>
      </c>
      <c s="11">
        <v>1.96854</v>
      </c>
      <c s="11">
        <v>2.97994</v>
      </c>
      <c s="11">
        <v>2.2362000000000002</v>
      </c>
      <c s="11">
        <v>2.7517499999999999</v>
      </c>
      <c s="11">
        <v>2.2597800000000001</v>
      </c>
      <c s="11">
        <v>2.7806999999999999</v>
      </c>
      <c s="11">
        <v>2.1574399999999998</v>
      </c>
      <c s="11">
        <v>2.6547399999999999</v>
      </c>
      <c s="11">
        <v>1.7563200000000001</v>
      </c>
      <c s="11">
        <v>2.6587000000000001</v>
      </c>
      <c s="11">
        <v>2.33901</v>
      </c>
      <c s="11">
        <v>2.8782299999999998</v>
      </c>
    </row>
    <row r="1765" spans="1:37" ht="15">
      <c r="A1765" s="7">
        <v>96423</v>
      </c>
      <c s="8" t="s">
        <v>1637</v>
      </c>
      <c s="9" t="s">
        <v>1653</v>
      </c>
      <c s="10">
        <v>1.6563600000000001</v>
      </c>
      <c s="10">
        <v>2.08331</v>
      </c>
      <c s="10">
        <v>2.4157600000000001</v>
      </c>
      <c s="10">
        <v>3.0141499999999999</v>
      </c>
      <c s="11">
        <v>2.4721899999999999</v>
      </c>
      <c s="11">
        <v>3.1111399999999998</v>
      </c>
      <c s="11">
        <v>1.80135</v>
      </c>
      <c s="11">
        <v>2.2651699999999999</v>
      </c>
      <c s="11">
        <v>2.1099299999999999</v>
      </c>
      <c s="11">
        <v>3.09755</v>
      </c>
      <c s="11">
        <v>2.7254499999999999</v>
      </c>
      <c s="11">
        <v>2.97106</v>
      </c>
      <c s="11">
        <v>2.2254900000000002</v>
      </c>
      <c s="11">
        <v>2.8008600000000001</v>
      </c>
      <c s="11">
        <v>2.4597099999999998</v>
      </c>
      <c s="11">
        <v>3.0281600000000002</v>
      </c>
      <c s="12">
        <v>2.4081199999999998</v>
      </c>
      <c s="12">
        <v>3.0305300000000002</v>
      </c>
      <c s="11">
        <v>0.35412100000000002</v>
      </c>
      <c s="11">
        <v>0.36051</v>
      </c>
      <c s="11">
        <v>0</v>
      </c>
      <c s="11">
        <v>0</v>
      </c>
      <c s="11">
        <v>2.4603799999999998</v>
      </c>
      <c s="11">
        <v>3.09544</v>
      </c>
      <c s="11">
        <v>2.3196300000000001</v>
      </c>
      <c s="11">
        <v>2.8557100000000002</v>
      </c>
      <c s="11">
        <v>2.1358100000000002</v>
      </c>
      <c s="11">
        <v>2.62941</v>
      </c>
      <c s="11">
        <v>2.26695</v>
      </c>
      <c s="11">
        <v>2.7908499999999998</v>
      </c>
      <c s="11">
        <v>2.2880199999999999</v>
      </c>
      <c s="11">
        <v>2.8799999999999999</v>
      </c>
      <c s="11">
        <v>2.2009500000000002</v>
      </c>
      <c s="11">
        <v>2.7096</v>
      </c>
    </row>
    <row r="1766" spans="1:37" ht="15">
      <c r="A1766" s="7">
        <v>96478</v>
      </c>
      <c s="8" t="s">
        <v>1637</v>
      </c>
      <c s="9" t="s">
        <v>1654</v>
      </c>
      <c s="10">
        <v>1.3414699999999999</v>
      </c>
      <c s="10">
        <v>2.0332699999999999</v>
      </c>
      <c s="10">
        <v>2.0012300000000001</v>
      </c>
      <c s="10">
        <v>3.0332699999999999</v>
      </c>
      <c s="11">
        <v>2.1216599999999999</v>
      </c>
      <c s="11">
        <v>3.2158000000000002</v>
      </c>
      <c s="11">
        <v>2.0396899999999998</v>
      </c>
      <c s="11">
        <v>3.0915499999999998</v>
      </c>
      <c s="11">
        <v>2.2248800000000002</v>
      </c>
      <c s="11">
        <v>3.2391399999999999</v>
      </c>
      <c s="11">
        <v>2.8256299999999999</v>
      </c>
      <c s="11">
        <v>3.08033</v>
      </c>
      <c s="11">
        <v>1.88557</v>
      </c>
      <c s="11">
        <v>2.8579599999999998</v>
      </c>
      <c s="11">
        <v>2.55016</v>
      </c>
      <c s="11">
        <v>3.1396000000000002</v>
      </c>
      <c s="12">
        <v>2.06176</v>
      </c>
      <c s="12">
        <v>3.1250100000000001</v>
      </c>
      <c s="11">
        <v>2.2321599999999999</v>
      </c>
      <c s="11">
        <v>2.7481</v>
      </c>
      <c s="11">
        <v>0</v>
      </c>
      <c s="11">
        <v>0</v>
      </c>
      <c s="11">
        <v>2.16065</v>
      </c>
      <c s="11">
        <v>3.2748900000000001</v>
      </c>
      <c s="11">
        <v>2.33141</v>
      </c>
      <c s="11">
        <v>2.8702999999999999</v>
      </c>
      <c s="11">
        <v>2.5073500000000002</v>
      </c>
      <c s="11">
        <v>3.0869</v>
      </c>
      <c s="11">
        <v>2.4299200000000001</v>
      </c>
      <c s="11">
        <v>2.9915799999999999</v>
      </c>
      <c s="11">
        <v>1.9602999999999999</v>
      </c>
      <c s="11">
        <v>2.9712299999999998</v>
      </c>
      <c s="11">
        <v>2.58236</v>
      </c>
      <c s="11">
        <v>3.1792500000000001</v>
      </c>
    </row>
    <row r="1767" spans="1:37" ht="15">
      <c r="A1767" s="7">
        <v>96593</v>
      </c>
      <c s="8" t="s">
        <v>1637</v>
      </c>
      <c s="9" t="s">
        <v>1655</v>
      </c>
      <c s="10">
        <v>1.3706400000000001</v>
      </c>
      <c s="10">
        <v>1.99377</v>
      </c>
      <c s="10">
        <v>2.3728199999999999</v>
      </c>
      <c s="10">
        <v>2.99377</v>
      </c>
      <c s="11">
        <v>2.1501399999999999</v>
      </c>
      <c s="11">
        <v>3.1274700000000002</v>
      </c>
      <c s="11">
        <v>1.44661</v>
      </c>
      <c s="11">
        <v>2.1025399999999999</v>
      </c>
      <c s="11">
        <v>1.9964999999999999</v>
      </c>
      <c s="11">
        <v>2.9578799999999998</v>
      </c>
      <c s="11">
        <v>2.87399</v>
      </c>
      <c s="11">
        <v>3.13306</v>
      </c>
      <c s="11">
        <v>2.0181200000000001</v>
      </c>
      <c s="11">
        <v>2.9352999999999998</v>
      </c>
      <c s="11">
        <v>2.26335</v>
      </c>
      <c s="11">
        <v>2.7864</v>
      </c>
      <c s="12">
        <v>2.1192500000000001</v>
      </c>
      <c s="12">
        <v>3.0826099999999999</v>
      </c>
      <c s="11">
        <v>0.50594499999999998</v>
      </c>
      <c s="11">
        <v>0.54937999999999998</v>
      </c>
      <c s="11">
        <v>0</v>
      </c>
      <c s="11">
        <v>0</v>
      </c>
      <c s="11">
        <v>2.0162300000000002</v>
      </c>
      <c s="11">
        <v>2.9318599999999999</v>
      </c>
      <c s="11">
        <v>2.2181299999999999</v>
      </c>
      <c s="11">
        <v>2.7307299999999999</v>
      </c>
      <c s="11">
        <v>2.0857600000000001</v>
      </c>
      <c s="11">
        <v>2.5677699999999999</v>
      </c>
      <c s="11">
        <v>2.5092699999999999</v>
      </c>
      <c s="11">
        <v>3.08914</v>
      </c>
      <c s="11">
        <v>2.0494699999999999</v>
      </c>
      <c s="11">
        <v>2.98108</v>
      </c>
      <c s="11">
        <v>2.0535999999999999</v>
      </c>
      <c s="11">
        <v>2.5281799999999999</v>
      </c>
    </row>
    <row r="1768" spans="1:37" ht="15">
      <c r="A1768" s="7">
        <v>96637</v>
      </c>
      <c s="8" t="s">
        <v>1637</v>
      </c>
      <c s="9" t="s">
        <v>577</v>
      </c>
      <c s="10">
        <v>1.57718</v>
      </c>
      <c s="10">
        <v>1.9495</v>
      </c>
      <c s="10">
        <v>2.3754599999999999</v>
      </c>
      <c s="10">
        <v>2.9359700000000002</v>
      </c>
      <c s="11">
        <v>2.7919999999999998</v>
      </c>
      <c s="11">
        <v>3.4504600000000001</v>
      </c>
      <c s="11">
        <v>2.1384300000000001</v>
      </c>
      <c s="11">
        <v>2.6422500000000002</v>
      </c>
      <c s="11">
        <v>2.74125</v>
      </c>
      <c s="11">
        <v>3.4961600000000002</v>
      </c>
      <c s="11">
        <v>3.2392699999999999</v>
      </c>
      <c s="11">
        <v>3.2454299999999998</v>
      </c>
      <c s="11">
        <v>2.31202</v>
      </c>
      <c s="11">
        <v>2.8573900000000001</v>
      </c>
      <c s="11">
        <v>3.0623399999999998</v>
      </c>
      <c s="11">
        <v>3.3470800000000001</v>
      </c>
      <c s="12">
        <v>2.72777</v>
      </c>
      <c s="12">
        <v>3.3710300000000002</v>
      </c>
      <c s="11">
        <v>0.772756</v>
      </c>
      <c s="11">
        <v>2.0588299999999999</v>
      </c>
      <c s="11">
        <v>0</v>
      </c>
      <c s="11">
        <v>0</v>
      </c>
      <c s="11">
        <v>2.7680500000000001</v>
      </c>
      <c s="11">
        <v>3.4207299999999998</v>
      </c>
      <c s="11">
        <v>2.9218099999999998</v>
      </c>
      <c s="11">
        <v>3.1936200000000001</v>
      </c>
      <c s="11">
        <v>2.8547600000000002</v>
      </c>
      <c s="11">
        <v>3.1198800000000002</v>
      </c>
      <c s="11">
        <v>2.56134</v>
      </c>
      <c s="11">
        <v>2.7990900000000001</v>
      </c>
      <c s="11">
        <v>2.5897100000000002</v>
      </c>
      <c s="11">
        <v>3.2002899999999999</v>
      </c>
      <c s="11">
        <v>3.10589</v>
      </c>
      <c s="11">
        <v>3.39452</v>
      </c>
    </row>
    <row r="1769" spans="1:37" ht="15">
      <c r="A1769" s="7">
        <v>96664</v>
      </c>
      <c s="8" t="s">
        <v>1637</v>
      </c>
      <c s="9" t="s">
        <v>1656</v>
      </c>
      <c s="10">
        <v>1.13452</v>
      </c>
      <c s="10">
        <v>1.7193799999999999</v>
      </c>
      <c s="10">
        <v>1.73994</v>
      </c>
      <c s="10">
        <v>2.6368999999999998</v>
      </c>
      <c s="11">
        <v>1.65998</v>
      </c>
      <c s="11">
        <v>2.51572</v>
      </c>
      <c s="11">
        <v>1.44042</v>
      </c>
      <c s="11">
        <v>2.18296</v>
      </c>
      <c s="11">
        <v>1.75698</v>
      </c>
      <c s="11">
        <v>2.6629999999999998</v>
      </c>
      <c s="11">
        <v>2.2049599999999998</v>
      </c>
      <c s="11">
        <v>2.4036300000000002</v>
      </c>
      <c s="11">
        <v>1.3320399999999999</v>
      </c>
      <c s="11">
        <v>2.0187300000000001</v>
      </c>
      <c s="11">
        <v>2.0657000000000001</v>
      </c>
      <c s="11">
        <v>2.5430600000000001</v>
      </c>
      <c s="12">
        <v>1.6173900000000001</v>
      </c>
      <c s="12">
        <v>2.4511799999999999</v>
      </c>
      <c s="11">
        <v>1.7160500000000001</v>
      </c>
      <c s="11">
        <v>2.1126100000000001</v>
      </c>
      <c s="11">
        <v>0</v>
      </c>
      <c s="11">
        <v>0</v>
      </c>
      <c s="11">
        <v>1.7259100000000001</v>
      </c>
      <c s="11">
        <v>2.6156299999999999</v>
      </c>
      <c s="11">
        <v>2.0364399999999998</v>
      </c>
      <c s="11">
        <v>2.5070399999999999</v>
      </c>
      <c s="11">
        <v>1.8494900000000001</v>
      </c>
      <c s="11">
        <v>2.2768799999999998</v>
      </c>
      <c s="11">
        <v>1.6922699999999999</v>
      </c>
      <c s="11">
        <v>2.0833200000000001</v>
      </c>
      <c s="11">
        <v>1.48702</v>
      </c>
      <c s="11">
        <v>2.2536</v>
      </c>
      <c s="11">
        <v>2.0433500000000002</v>
      </c>
      <c s="11">
        <v>2.51553</v>
      </c>
    </row>
    <row r="1770" spans="1:37" ht="15">
      <c r="A1770" s="7">
        <v>96717</v>
      </c>
      <c s="8" t="s">
        <v>1637</v>
      </c>
      <c s="9" t="s">
        <v>1657</v>
      </c>
      <c s="10">
        <v>1.45208</v>
      </c>
      <c s="10">
        <v>2.1751299999999998</v>
      </c>
      <c s="10">
        <v>2.11599</v>
      </c>
      <c s="10">
        <v>3.1648800000000001</v>
      </c>
      <c s="11">
        <v>2.1918299999999999</v>
      </c>
      <c s="11">
        <v>3.28348</v>
      </c>
      <c s="11">
        <v>0.90514899999999998</v>
      </c>
      <c s="11">
        <v>1.35562</v>
      </c>
      <c s="11">
        <v>1.81568</v>
      </c>
      <c s="11">
        <v>2.7343799999999998</v>
      </c>
      <c s="11">
        <v>2.8513299999999999</v>
      </c>
      <c s="11">
        <v>3.10744</v>
      </c>
      <c s="11">
        <v>2.00116</v>
      </c>
      <c s="11">
        <v>2.9978199999999999</v>
      </c>
      <c s="11">
        <v>2.1747399999999999</v>
      </c>
      <c s="11">
        <v>2.67624</v>
      </c>
      <c s="12">
        <v>2.10623</v>
      </c>
      <c s="12">
        <v>3.1554799999999998</v>
      </c>
      <c s="11">
        <v>0.54012700000000002</v>
      </c>
      <c s="11">
        <v>0.65105100000000005</v>
      </c>
      <c s="11">
        <v>0</v>
      </c>
      <c s="11">
        <v>0</v>
      </c>
      <c s="11">
        <v>1.8506</v>
      </c>
      <c s="11">
        <v>2.7722500000000001</v>
      </c>
      <c s="11">
        <v>2.2801399999999998</v>
      </c>
      <c s="11">
        <v>2.8059599999999998</v>
      </c>
      <c s="11">
        <v>1.7521500000000001</v>
      </c>
      <c s="11">
        <v>2.1562000000000001</v>
      </c>
      <c s="11">
        <v>2.2753199999999998</v>
      </c>
      <c s="11">
        <v>2.80003</v>
      </c>
      <c s="11">
        <v>2.0560299999999998</v>
      </c>
      <c s="11">
        <v>3.0801599999999998</v>
      </c>
      <c s="11">
        <v>1.8351500000000001</v>
      </c>
      <c s="11">
        <v>2.2583299999999999</v>
      </c>
    </row>
    <row r="1771" spans="1:37" ht="15">
      <c r="A1771" s="7">
        <v>96815</v>
      </c>
      <c s="8" t="s">
        <v>1637</v>
      </c>
      <c s="9" t="s">
        <v>990</v>
      </c>
      <c s="10">
        <v>1.3825499999999999</v>
      </c>
      <c s="10">
        <v>2.0937700000000001</v>
      </c>
      <c s="10">
        <v>2.0413399999999999</v>
      </c>
      <c s="10">
        <v>3.0914899999999998</v>
      </c>
      <c s="11">
        <v>2.1472799999999999</v>
      </c>
      <c s="11">
        <v>3.2519800000000001</v>
      </c>
      <c s="11">
        <v>2.0656099999999999</v>
      </c>
      <c s="11">
        <v>3.1283599999999998</v>
      </c>
      <c s="11">
        <v>2.21793</v>
      </c>
      <c s="11">
        <v>3.2304400000000002</v>
      </c>
      <c s="11">
        <v>2.8240099999999999</v>
      </c>
      <c s="11">
        <v>3.0784500000000001</v>
      </c>
      <c s="11">
        <v>1.9419</v>
      </c>
      <c s="11">
        <v>2.9408799999999999</v>
      </c>
      <c s="11">
        <v>2.57816</v>
      </c>
      <c s="11">
        <v>3.1739099999999998</v>
      </c>
      <c s="12">
        <v>2.0974900000000001</v>
      </c>
      <c s="12">
        <v>3.17658</v>
      </c>
      <c s="11">
        <v>2.2691499999999998</v>
      </c>
      <c s="11">
        <v>2.7935300000000001</v>
      </c>
      <c s="11">
        <v>0</v>
      </c>
      <c s="11">
        <v>0</v>
      </c>
      <c s="11">
        <v>2.1919900000000001</v>
      </c>
      <c s="11">
        <v>3.3197199999999998</v>
      </c>
      <c s="11">
        <v>2.3744399999999999</v>
      </c>
      <c s="11">
        <v>2.9231199999999999</v>
      </c>
      <c s="11">
        <v>2.5131800000000002</v>
      </c>
      <c s="11">
        <v>3.0939100000000002</v>
      </c>
      <c s="11">
        <v>2.46143</v>
      </c>
      <c s="11">
        <v>3.0302099999999998</v>
      </c>
      <c s="11">
        <v>1.9545999999999999</v>
      </c>
      <c s="11">
        <v>2.9601600000000001</v>
      </c>
      <c s="11">
        <v>2.6148600000000002</v>
      </c>
      <c s="11">
        <v>3.21909</v>
      </c>
    </row>
    <row r="1772" spans="1:37" ht="15">
      <c r="A1772" s="7">
        <v>96888</v>
      </c>
      <c s="8" t="s">
        <v>1637</v>
      </c>
      <c s="9" t="s">
        <v>1658</v>
      </c>
      <c s="10">
        <v>1.47045</v>
      </c>
      <c s="10">
        <v>2.0300799999999999</v>
      </c>
      <c s="10">
        <v>2.2574100000000001</v>
      </c>
      <c s="10">
        <v>3.0169199999999998</v>
      </c>
      <c s="11">
        <v>2.2902100000000001</v>
      </c>
      <c s="11">
        <v>3.1584300000000001</v>
      </c>
      <c s="11">
        <v>1.42733</v>
      </c>
      <c s="11">
        <v>1.96688</v>
      </c>
      <c s="11">
        <v>2.0313400000000001</v>
      </c>
      <c s="11">
        <v>3.00081</v>
      </c>
      <c s="11">
        <v>2.87113</v>
      </c>
      <c s="11">
        <v>3.12988</v>
      </c>
      <c s="11">
        <v>2.1272799999999998</v>
      </c>
      <c s="11">
        <v>2.9342800000000002</v>
      </c>
      <c s="11">
        <v>2.23733</v>
      </c>
      <c s="11">
        <v>2.75441</v>
      </c>
      <c s="12">
        <v>2.28972</v>
      </c>
      <c s="12">
        <v>3.1582499999999998</v>
      </c>
      <c s="11">
        <v>0.309556</v>
      </c>
      <c s="11">
        <v>0.340748</v>
      </c>
      <c s="11">
        <v>0</v>
      </c>
      <c s="11">
        <v>0</v>
      </c>
      <c s="11">
        <v>2.1179299999999999</v>
      </c>
      <c s="11">
        <v>2.9190200000000002</v>
      </c>
      <c s="11">
        <v>2.2315499999999999</v>
      </c>
      <c s="11">
        <v>2.74729</v>
      </c>
      <c s="11">
        <v>2.04175</v>
      </c>
      <c s="11">
        <v>2.51362</v>
      </c>
      <c s="11">
        <v>2.4705699999999999</v>
      </c>
      <c s="11">
        <v>3.04155</v>
      </c>
      <c s="11">
        <v>2.1844600000000001</v>
      </c>
      <c s="11">
        <v>3.0135399999999999</v>
      </c>
      <c s="11">
        <v>2.0204900000000001</v>
      </c>
      <c s="11">
        <v>2.4874499999999999</v>
      </c>
    </row>
    <row r="1773" spans="1:37" ht="15">
      <c r="A1773" s="7">
        <v>96904</v>
      </c>
      <c s="8" t="s">
        <v>1637</v>
      </c>
      <c s="9" t="s">
        <v>1659</v>
      </c>
      <c s="10">
        <v>1.36791</v>
      </c>
      <c s="10">
        <v>2.01342</v>
      </c>
      <c s="10">
        <v>2.3765100000000001</v>
      </c>
      <c s="10">
        <v>3.01342</v>
      </c>
      <c s="11">
        <v>2.16018</v>
      </c>
      <c s="11">
        <v>3.1784699999999999</v>
      </c>
      <c s="11">
        <v>1.36683</v>
      </c>
      <c s="11">
        <v>2.0108299999999999</v>
      </c>
      <c s="11">
        <v>2.04914</v>
      </c>
      <c s="11">
        <v>3.0227300000000001</v>
      </c>
      <c s="11">
        <v>2.8876400000000002</v>
      </c>
      <c s="11">
        <v>3.1478999999999999</v>
      </c>
      <c s="11">
        <v>1.9773099999999999</v>
      </c>
      <c s="11">
        <v>2.90923</v>
      </c>
      <c s="11">
        <v>2.3042899999999999</v>
      </c>
      <c s="11">
        <v>2.8368500000000001</v>
      </c>
      <c s="12">
        <v>2.1531199999999999</v>
      </c>
      <c s="12">
        <v>3.1679599999999999</v>
      </c>
      <c s="11">
        <v>0.40241700000000002</v>
      </c>
      <c s="11">
        <v>0.44026700000000002</v>
      </c>
      <c s="11">
        <v>0</v>
      </c>
      <c s="11">
        <v>0</v>
      </c>
      <c s="11">
        <v>2.01701</v>
      </c>
      <c s="11">
        <v>2.9674100000000001</v>
      </c>
      <c s="11">
        <v>2.3041800000000001</v>
      </c>
      <c s="11">
        <v>2.8367100000000001</v>
      </c>
      <c s="11">
        <v>2.07023</v>
      </c>
      <c s="11">
        <v>2.5486900000000001</v>
      </c>
      <c s="11">
        <v>2.4676399999999998</v>
      </c>
      <c s="11">
        <v>3.0379499999999999</v>
      </c>
      <c s="11">
        <v>2.0261300000000002</v>
      </c>
      <c s="11">
        <v>2.9806499999999998</v>
      </c>
      <c s="11">
        <v>2.0605600000000002</v>
      </c>
      <c s="11">
        <v>2.5367799999999998</v>
      </c>
    </row>
    <row r="1774" spans="1:37" ht="15">
      <c r="A1774" s="7">
        <v>100308</v>
      </c>
      <c s="8" t="s">
        <v>1637</v>
      </c>
      <c s="9" t="s">
        <v>586</v>
      </c>
      <c s="10">
        <v>1.32622</v>
      </c>
      <c s="10">
        <v>2.0099800000000001</v>
      </c>
      <c s="10">
        <v>1.9861800000000001</v>
      </c>
      <c s="10">
        <v>3.0099800000000001</v>
      </c>
      <c s="11">
        <v>2.0089600000000001</v>
      </c>
      <c s="11">
        <v>3.0447199999999999</v>
      </c>
      <c s="11">
        <v>0.141788</v>
      </c>
      <c s="11">
        <v>0.21487600000000001</v>
      </c>
      <c s="11">
        <v>1.6576500000000001</v>
      </c>
      <c s="11">
        <v>2.54081</v>
      </c>
      <c s="11">
        <v>2.7787500000000001</v>
      </c>
      <c s="11">
        <v>3.02922</v>
      </c>
      <c s="11">
        <v>1.8749400000000001</v>
      </c>
      <c s="11">
        <v>2.8416000000000001</v>
      </c>
      <c s="11">
        <v>1.93862</v>
      </c>
      <c s="11">
        <v>2.38672</v>
      </c>
      <c s="12">
        <v>1.9815499999999999</v>
      </c>
      <c s="12">
        <v>3.0031699999999999</v>
      </c>
      <c s="11">
        <v>0.046370799999999997</v>
      </c>
      <c s="11">
        <v>0.056703799999999999</v>
      </c>
      <c s="11">
        <v>0</v>
      </c>
      <c s="11">
        <v>0</v>
      </c>
      <c s="11">
        <v>1.66859</v>
      </c>
      <c s="11">
        <v>2.5288499999999998</v>
      </c>
      <c s="11">
        <v>2.1185499999999999</v>
      </c>
      <c s="11">
        <v>2.6082399999999999</v>
      </c>
      <c s="11">
        <v>1.6532</v>
      </c>
      <c s="11">
        <v>2.03532</v>
      </c>
      <c s="11">
        <v>2.4842399999999998</v>
      </c>
      <c s="11">
        <v>3.0584600000000002</v>
      </c>
      <c s="11">
        <v>1.92072</v>
      </c>
      <c s="11">
        <v>2.9109799999999999</v>
      </c>
      <c s="11">
        <v>1.58884</v>
      </c>
      <c s="11">
        <v>1.9560900000000001</v>
      </c>
    </row>
    <row r="1775" spans="1:37" ht="15">
      <c r="A1775" s="7">
        <v>96940</v>
      </c>
      <c s="8" t="s">
        <v>1637</v>
      </c>
      <c s="9" t="s">
        <v>1660</v>
      </c>
      <c s="10">
        <v>1.57253</v>
      </c>
      <c s="10">
        <v>1.96513</v>
      </c>
      <c s="10">
        <v>2.37324</v>
      </c>
      <c s="10">
        <v>2.9651299999999998</v>
      </c>
      <c s="11">
        <v>2.4699900000000001</v>
      </c>
      <c s="11">
        <v>3.08725</v>
      </c>
      <c s="11">
        <v>2.1446399999999999</v>
      </c>
      <c s="11">
        <v>2.68052</v>
      </c>
      <c s="11">
        <v>2.0618300000000001</v>
      </c>
      <c s="11">
        <v>3.0378699999999998</v>
      </c>
      <c s="11">
        <v>2.78701</v>
      </c>
      <c s="11">
        <v>3.0377900000000002</v>
      </c>
      <c s="11">
        <v>2.2080500000000001</v>
      </c>
      <c s="11">
        <v>2.7598799999999999</v>
      </c>
      <c s="11">
        <v>2.46238</v>
      </c>
      <c s="11">
        <v>3.0308999999999999</v>
      </c>
      <c s="12">
        <v>2.3940700000000001</v>
      </c>
      <c s="12">
        <v>2.9924200000000001</v>
      </c>
      <c s="11">
        <v>1.04461</v>
      </c>
      <c s="11">
        <v>1.0624400000000001</v>
      </c>
      <c s="11">
        <v>0</v>
      </c>
      <c s="11">
        <v>0</v>
      </c>
      <c s="11">
        <v>2.5579900000000002</v>
      </c>
      <c s="11">
        <v>3.1971699999999998</v>
      </c>
      <c s="11">
        <v>2.1899799999999998</v>
      </c>
      <c s="11">
        <v>2.6956199999999999</v>
      </c>
      <c s="11">
        <v>2.3577400000000002</v>
      </c>
      <c s="11">
        <v>2.9020999999999999</v>
      </c>
      <c s="11">
        <v>2.5870600000000001</v>
      </c>
      <c s="11">
        <v>3.1843699999999999</v>
      </c>
      <c s="11">
        <v>2.2871600000000001</v>
      </c>
      <c s="11">
        <v>2.8589500000000001</v>
      </c>
      <c s="11">
        <v>2.31162</v>
      </c>
      <c s="11">
        <v>2.8453300000000001</v>
      </c>
    </row>
    <row r="1776" spans="1:37" ht="15">
      <c r="A1776" s="7">
        <v>97009</v>
      </c>
      <c s="8" t="s">
        <v>1637</v>
      </c>
      <c s="9" t="s">
        <v>1661</v>
      </c>
      <c s="10">
        <v>1.3509500000000001</v>
      </c>
      <c s="10">
        <v>1.91893</v>
      </c>
      <c s="10">
        <v>2.0553699999999999</v>
      </c>
      <c s="10">
        <v>2.91893</v>
      </c>
      <c s="11">
        <v>2.0318299999999998</v>
      </c>
      <c s="11">
        <v>2.8851100000000001</v>
      </c>
      <c s="11">
        <v>2.0626699999999998</v>
      </c>
      <c s="11">
        <v>2.9321600000000001</v>
      </c>
      <c s="11">
        <v>1.97001</v>
      </c>
      <c s="11">
        <v>2.9241000000000001</v>
      </c>
      <c s="11">
        <v>2.5193599999999998</v>
      </c>
      <c s="11">
        <v>2.7454900000000002</v>
      </c>
      <c s="11">
        <v>1.7938099999999999</v>
      </c>
      <c s="11">
        <v>2.5467200000000001</v>
      </c>
      <c s="11">
        <v>2.35107</v>
      </c>
      <c s="11">
        <v>2.8929800000000001</v>
      </c>
      <c s="12">
        <v>1.96851</v>
      </c>
      <c s="12">
        <v>2.7953399999999999</v>
      </c>
      <c s="11">
        <v>1.8742000000000001</v>
      </c>
      <c s="11">
        <v>2.1728999999999998</v>
      </c>
      <c s="11">
        <v>0</v>
      </c>
      <c s="11">
        <v>0</v>
      </c>
      <c s="11">
        <v>2.0953400000000002</v>
      </c>
      <c s="11">
        <v>2.9748700000000001</v>
      </c>
      <c s="11">
        <v>2.0662600000000002</v>
      </c>
      <c s="11">
        <v>2.5425200000000001</v>
      </c>
      <c s="11">
        <v>2.3247499999999999</v>
      </c>
      <c s="11">
        <v>2.8605999999999998</v>
      </c>
      <c s="11">
        <v>2.4243800000000002</v>
      </c>
      <c s="11">
        <v>2.9831799999999999</v>
      </c>
      <c s="11">
        <v>1.8289500000000001</v>
      </c>
      <c s="11">
        <v>2.5966300000000002</v>
      </c>
      <c s="11">
        <v>2.2894399999999999</v>
      </c>
      <c s="11">
        <v>2.8171499999999998</v>
      </c>
    </row>
    <row r="1777" spans="1:37" ht="15">
      <c r="A1777" s="7">
        <v>100317</v>
      </c>
      <c s="8" t="s">
        <v>1637</v>
      </c>
      <c s="9" t="s">
        <v>209</v>
      </c>
      <c s="10">
        <v>1.2859400000000001</v>
      </c>
      <c s="10">
        <v>1.9404300000000001</v>
      </c>
      <c s="10">
        <v>1.9487300000000001</v>
      </c>
      <c s="10">
        <v>2.9404300000000001</v>
      </c>
      <c s="11">
        <v>2.0247600000000001</v>
      </c>
      <c s="11">
        <v>3.0550899999999999</v>
      </c>
      <c s="11">
        <v>1.9481999999999999</v>
      </c>
      <c s="11">
        <v>2.9396900000000001</v>
      </c>
      <c s="11">
        <v>2.0653000000000001</v>
      </c>
      <c s="11">
        <v>3.04223</v>
      </c>
      <c s="11">
        <v>2.7062300000000001</v>
      </c>
      <c s="11">
        <v>2.9498199999999999</v>
      </c>
      <c s="11">
        <v>1.84562</v>
      </c>
      <c s="11">
        <v>2.7847</v>
      </c>
      <c s="11">
        <v>2.4012600000000002</v>
      </c>
      <c s="11">
        <v>2.9557799999999999</v>
      </c>
      <c s="12">
        <v>1.97496</v>
      </c>
      <c s="12">
        <v>2.9799500000000001</v>
      </c>
      <c s="11">
        <v>2.0634199999999998</v>
      </c>
      <c s="11">
        <v>2.53159</v>
      </c>
      <c s="11">
        <v>0</v>
      </c>
      <c s="11">
        <v>0</v>
      </c>
      <c s="11">
        <v>2.0552800000000002</v>
      </c>
      <c s="11">
        <v>3.1011500000000001</v>
      </c>
      <c s="11">
        <v>2.2021999999999999</v>
      </c>
      <c s="11">
        <v>2.7107600000000001</v>
      </c>
      <c s="11">
        <v>2.3406099999999999</v>
      </c>
      <c s="11">
        <v>2.8811200000000001</v>
      </c>
      <c s="11">
        <v>2.3140499999999999</v>
      </c>
      <c s="11">
        <v>2.84843</v>
      </c>
      <c s="11">
        <v>1.89055</v>
      </c>
      <c s="11">
        <v>2.8524799999999999</v>
      </c>
      <c s="11">
        <v>2.4445600000000001</v>
      </c>
      <c s="11">
        <v>3.00908</v>
      </c>
    </row>
    <row r="1778" spans="1:37" ht="15">
      <c r="A1778" s="7">
        <v>97063</v>
      </c>
      <c s="8" t="s">
        <v>1637</v>
      </c>
      <c s="9" t="s">
        <v>1662</v>
      </c>
      <c s="10">
        <v>1.2729699999999999</v>
      </c>
      <c s="10">
        <v>1.90781</v>
      </c>
      <c s="10">
        <v>1.9403699999999999</v>
      </c>
      <c s="10">
        <v>2.90781</v>
      </c>
      <c s="11">
        <v>1.90089</v>
      </c>
      <c s="11">
        <v>2.8491300000000002</v>
      </c>
      <c s="11">
        <v>1.82701</v>
      </c>
      <c s="11">
        <v>2.7376</v>
      </c>
      <c s="11">
        <v>1.9402200000000001</v>
      </c>
      <c s="11">
        <v>2.8881299999999999</v>
      </c>
      <c s="11">
        <v>2.4355699999999998</v>
      </c>
      <c s="11">
        <v>2.65469</v>
      </c>
      <c s="11">
        <v>1.6831</v>
      </c>
      <c s="11">
        <v>2.52264</v>
      </c>
      <c s="11">
        <v>2.2871100000000002</v>
      </c>
      <c s="11">
        <v>2.8151099999999998</v>
      </c>
      <c s="12">
        <v>1.8507400000000001</v>
      </c>
      <c s="12">
        <v>2.7739699999999998</v>
      </c>
      <c s="11">
        <v>1.9188099999999999</v>
      </c>
      <c s="11">
        <v>2.3379799999999999</v>
      </c>
      <c s="11">
        <v>0</v>
      </c>
      <c s="11">
        <v>0</v>
      </c>
      <c s="11">
        <v>1.9210700000000001</v>
      </c>
      <c s="11">
        <v>2.8792499999999999</v>
      </c>
      <c s="11">
        <v>2.1292</v>
      </c>
      <c s="11">
        <v>2.6207400000000001</v>
      </c>
      <c s="11">
        <v>2.1573600000000002</v>
      </c>
      <c s="11">
        <v>2.6554000000000002</v>
      </c>
      <c s="11">
        <v>2.1597400000000002</v>
      </c>
      <c s="11">
        <v>2.6583199999999998</v>
      </c>
      <c s="11">
        <v>1.71644</v>
      </c>
      <c s="11">
        <v>2.5726</v>
      </c>
      <c s="11">
        <v>2.2540499999999999</v>
      </c>
      <c s="11">
        <v>2.7744200000000001</v>
      </c>
    </row>
    <row r="1779" spans="1:37" ht="15">
      <c r="A1779" s="7">
        <v>97090</v>
      </c>
      <c s="8" t="s">
        <v>1637</v>
      </c>
      <c s="9" t="s">
        <v>1663</v>
      </c>
      <c s="10">
        <v>1.34721</v>
      </c>
      <c s="10">
        <v>1.65869</v>
      </c>
      <c s="10">
        <v>2.15943</v>
      </c>
      <c s="10">
        <v>2.65869</v>
      </c>
      <c s="11">
        <v>2.1619799999999998</v>
      </c>
      <c s="11">
        <v>2.6618400000000002</v>
      </c>
      <c s="11">
        <v>1.88439</v>
      </c>
      <c s="11">
        <v>2.3200699999999999</v>
      </c>
      <c s="11">
        <v>1.61372</v>
      </c>
      <c s="11">
        <v>2.48672</v>
      </c>
      <c s="11">
        <v>2.3626999999999998</v>
      </c>
      <c s="11">
        <v>2.5756700000000001</v>
      </c>
      <c s="11">
        <v>1.8798299999999999</v>
      </c>
      <c s="11">
        <v>2.31446</v>
      </c>
      <c s="11">
        <v>2.4040699999999999</v>
      </c>
      <c s="11">
        <v>2.9597600000000002</v>
      </c>
      <c s="12">
        <v>2.1010599999999999</v>
      </c>
      <c s="12">
        <v>2.58684</v>
      </c>
      <c s="11">
        <v>0.121102</v>
      </c>
      <c s="11">
        <v>0.121272</v>
      </c>
      <c s="11">
        <v>0</v>
      </c>
      <c s="11">
        <v>0</v>
      </c>
      <c s="11">
        <v>2.2928500000000001</v>
      </c>
      <c s="11">
        <v>2.8229700000000002</v>
      </c>
      <c s="11">
        <v>1.7446299999999999</v>
      </c>
      <c s="11">
        <v>2.1478899999999999</v>
      </c>
      <c s="11">
        <v>2.0164900000000001</v>
      </c>
      <c s="11">
        <v>2.4825900000000001</v>
      </c>
      <c s="11">
        <v>2.2389399999999999</v>
      </c>
      <c s="11">
        <v>2.7564500000000001</v>
      </c>
      <c s="11">
        <v>1.9204399999999999</v>
      </c>
      <c s="11">
        <v>2.3644500000000002</v>
      </c>
      <c s="11">
        <v>2.0323000000000002</v>
      </c>
      <c s="11">
        <v>2.5020600000000002</v>
      </c>
    </row>
    <row r="1780" spans="1:37" ht="15">
      <c r="A1780" s="7">
        <v>97189</v>
      </c>
      <c s="8" t="s">
        <v>1637</v>
      </c>
      <c s="9" t="s">
        <v>1664</v>
      </c>
      <c s="10">
        <v>1.2624899999999999</v>
      </c>
      <c s="10">
        <v>1.77556</v>
      </c>
      <c s="10">
        <v>2.1962600000000001</v>
      </c>
      <c s="10">
        <v>2.77556</v>
      </c>
      <c s="11">
        <v>1.9811000000000001</v>
      </c>
      <c s="11">
        <v>2.7840400000000001</v>
      </c>
      <c s="11">
        <v>1.3862099999999999</v>
      </c>
      <c s="11">
        <v>1.9478899999999999</v>
      </c>
      <c s="11">
        <v>1.7518100000000001</v>
      </c>
      <c s="11">
        <v>2.6565799999999999</v>
      </c>
      <c s="11">
        <v>2.5434299999999999</v>
      </c>
      <c s="11">
        <v>2.7726700000000002</v>
      </c>
      <c s="11">
        <v>1.8115399999999999</v>
      </c>
      <c s="11">
        <v>2.5466799999999998</v>
      </c>
      <c s="11">
        <v>2.1231200000000001</v>
      </c>
      <c s="11">
        <v>2.61368</v>
      </c>
      <c s="12">
        <v>1.9270499999999999</v>
      </c>
      <c s="12">
        <v>2.7081900000000001</v>
      </c>
      <c s="11">
        <v>0.513185</v>
      </c>
      <c s="11">
        <v>0.55025299999999999</v>
      </c>
      <c s="11">
        <v>0</v>
      </c>
      <c s="11">
        <v>0</v>
      </c>
      <c s="11">
        <v>1.9031899999999999</v>
      </c>
      <c s="11">
        <v>2.6731699999999998</v>
      </c>
      <c s="11">
        <v>1.9686600000000001</v>
      </c>
      <c s="11">
        <v>2.42354</v>
      </c>
      <c s="11">
        <v>1.8644099999999999</v>
      </c>
      <c s="11">
        <v>2.2951899999999998</v>
      </c>
      <c s="11">
        <v>2.2299899999999999</v>
      </c>
      <c s="11">
        <v>2.74525</v>
      </c>
      <c s="11">
        <v>1.8528899999999999</v>
      </c>
      <c s="11">
        <v>2.60486</v>
      </c>
      <c s="11">
        <v>1.8544499999999999</v>
      </c>
      <c s="11">
        <v>2.2829299999999999</v>
      </c>
    </row>
    <row r="1781" spans="1:37" ht="15">
      <c r="A1781" s="7">
        <v>97241</v>
      </c>
      <c s="8" t="s">
        <v>1637</v>
      </c>
      <c s="9" t="s">
        <v>1665</v>
      </c>
      <c s="10">
        <v>1.49535</v>
      </c>
      <c s="10">
        <v>2.1365099999999999</v>
      </c>
      <c s="10">
        <v>2.1979899999999999</v>
      </c>
      <c s="10">
        <v>3.1365099999999999</v>
      </c>
      <c s="11">
        <v>2.3896000000000002</v>
      </c>
      <c s="11">
        <v>3.4173300000000002</v>
      </c>
      <c s="11">
        <v>0.98990999999999996</v>
      </c>
      <c s="11">
        <v>1.40072</v>
      </c>
      <c s="11">
        <v>2.0487299999999999</v>
      </c>
      <c s="11">
        <v>3.0222600000000002</v>
      </c>
      <c s="11">
        <v>3.0293899999999998</v>
      </c>
      <c s="11">
        <v>3.3024200000000001</v>
      </c>
      <c s="11">
        <v>2.1543800000000002</v>
      </c>
      <c s="11">
        <v>3.0806800000000001</v>
      </c>
      <c s="11">
        <v>2.31969</v>
      </c>
      <c s="11">
        <v>2.8558400000000002</v>
      </c>
      <c s="12">
        <v>2.3244500000000001</v>
      </c>
      <c s="12">
        <v>3.3241700000000001</v>
      </c>
      <c s="11">
        <v>0.240036</v>
      </c>
      <c s="11">
        <v>0.27621000000000001</v>
      </c>
      <c s="11">
        <v>0</v>
      </c>
      <c s="11">
        <v>0</v>
      </c>
      <c s="11">
        <v>2.0673900000000001</v>
      </c>
      <c s="11">
        <v>2.9520300000000002</v>
      </c>
      <c s="11">
        <v>2.51233</v>
      </c>
      <c s="11">
        <v>3.093</v>
      </c>
      <c s="11">
        <v>1.8688899999999999</v>
      </c>
      <c s="11">
        <v>2.30084</v>
      </c>
      <c s="11">
        <v>2.3127599999999999</v>
      </c>
      <c s="11">
        <v>2.8473099999999998</v>
      </c>
      <c s="11">
        <v>2.2665099999999998</v>
      </c>
      <c s="11">
        <v>3.2423700000000002</v>
      </c>
      <c s="11">
        <v>1.9754400000000001</v>
      </c>
      <c s="11">
        <v>2.4320300000000001</v>
      </c>
    </row>
    <row r="1782" spans="1:37" ht="15">
      <c r="A1782" s="7">
        <v>97321</v>
      </c>
      <c s="8" t="s">
        <v>1637</v>
      </c>
      <c s="9" t="s">
        <v>1666</v>
      </c>
      <c s="10">
        <v>1.3204800000000001</v>
      </c>
      <c s="10">
        <v>1.91428</v>
      </c>
      <c s="10">
        <v>2.01179</v>
      </c>
      <c s="10">
        <v>2.9142800000000002</v>
      </c>
      <c s="11">
        <v>1.98793</v>
      </c>
      <c s="11">
        <v>2.8833600000000001</v>
      </c>
      <c s="11">
        <v>1.91577</v>
      </c>
      <c s="11">
        <v>2.7785899999999999</v>
      </c>
      <c s="11">
        <v>1.9514899999999999</v>
      </c>
      <c s="11">
        <v>2.9014799999999998</v>
      </c>
      <c s="11">
        <v>2.5101800000000001</v>
      </c>
      <c s="11">
        <v>2.7356199999999999</v>
      </c>
      <c s="11">
        <v>1.7783100000000001</v>
      </c>
      <c s="11">
        <v>2.5798399999999999</v>
      </c>
      <c s="11">
        <v>2.3300700000000001</v>
      </c>
      <c s="11">
        <v>2.8673500000000001</v>
      </c>
      <c s="12">
        <v>1.9358599999999999</v>
      </c>
      <c s="12">
        <v>2.8079999999999998</v>
      </c>
      <c s="11">
        <v>1.91174</v>
      </c>
      <c s="11">
        <v>2.2591399999999999</v>
      </c>
      <c s="11">
        <v>0</v>
      </c>
      <c s="11">
        <v>0</v>
      </c>
      <c s="11">
        <v>2.0225200000000001</v>
      </c>
      <c s="11">
        <v>2.9339599999999999</v>
      </c>
      <c s="11">
        <v>2.1501800000000002</v>
      </c>
      <c s="11">
        <v>2.6459800000000002</v>
      </c>
      <c s="11">
        <v>2.2187000000000001</v>
      </c>
      <c s="11">
        <v>2.7303000000000002</v>
      </c>
      <c s="11">
        <v>2.2439800000000001</v>
      </c>
      <c s="11">
        <v>2.7614100000000001</v>
      </c>
      <c s="11">
        <v>1.81325</v>
      </c>
      <c s="11">
        <v>2.63043</v>
      </c>
      <c s="11">
        <v>2.2893400000000002</v>
      </c>
      <c s="11">
        <v>2.8172299999999999</v>
      </c>
    </row>
    <row r="1783" spans="1:37" ht="15">
      <c r="A1783" s="7">
        <v>97394</v>
      </c>
      <c s="8" t="s">
        <v>1637</v>
      </c>
      <c s="9" t="s">
        <v>1667</v>
      </c>
      <c s="10">
        <v>1.4901899999999999</v>
      </c>
      <c s="10">
        <v>1.92178</v>
      </c>
      <c s="10">
        <v>2.3289</v>
      </c>
      <c s="10">
        <v>2.92178</v>
      </c>
      <c s="11">
        <v>2.3468100000000001</v>
      </c>
      <c s="11">
        <v>3.0263300000000002</v>
      </c>
      <c s="11">
        <v>1.80287</v>
      </c>
      <c s="11">
        <v>2.3224200000000002</v>
      </c>
      <c s="11">
        <v>1.89592</v>
      </c>
      <c s="11">
        <v>2.83392</v>
      </c>
      <c s="11">
        <v>2.76783</v>
      </c>
      <c s="11">
        <v>3.0171199999999998</v>
      </c>
      <c s="11">
        <v>2.1459700000000002</v>
      </c>
      <c s="11">
        <v>2.7667899999999999</v>
      </c>
      <c s="11">
        <v>2.4651299999999998</v>
      </c>
      <c s="11">
        <v>3.0346299999999999</v>
      </c>
      <c s="12">
        <v>2.2652100000000002</v>
      </c>
      <c s="12">
        <v>2.9205999999999999</v>
      </c>
      <c s="11">
        <v>0.50341899999999995</v>
      </c>
      <c s="11">
        <v>0.52013299999999996</v>
      </c>
      <c s="11">
        <v>0</v>
      </c>
      <c s="11">
        <v>0</v>
      </c>
      <c s="11">
        <v>2.3732799999999998</v>
      </c>
      <c s="11">
        <v>3.0594399999999999</v>
      </c>
      <c s="11">
        <v>2.1566200000000002</v>
      </c>
      <c s="11">
        <v>2.6548400000000001</v>
      </c>
      <c s="11">
        <v>2.1047600000000002</v>
      </c>
      <c s="11">
        <v>2.5910099999999998</v>
      </c>
      <c s="11">
        <v>2.3996200000000001</v>
      </c>
      <c s="11">
        <v>2.9539900000000001</v>
      </c>
      <c s="11">
        <v>2.1939099999999998</v>
      </c>
      <c s="11">
        <v>2.8288899999999999</v>
      </c>
      <c s="11">
        <v>2.1646100000000001</v>
      </c>
      <c s="11">
        <v>2.6646700000000001</v>
      </c>
    </row>
    <row r="1784" spans="1:37" ht="15">
      <c r="A1784" s="7">
        <v>97438</v>
      </c>
      <c s="8" t="s">
        <v>1637</v>
      </c>
      <c s="9" t="s">
        <v>1668</v>
      </c>
      <c s="10">
        <v>1.3784400000000001</v>
      </c>
      <c s="10">
        <v>2.0483600000000002</v>
      </c>
      <c s="10">
        <v>2.0396299999999998</v>
      </c>
      <c s="10">
        <v>3.0309699999999999</v>
      </c>
      <c s="11">
        <v>2.3623799999999999</v>
      </c>
      <c s="11">
        <v>3.5104700000000002</v>
      </c>
      <c s="11">
        <v>1.4182999999999999</v>
      </c>
      <c s="11">
        <v>2.1069100000000001</v>
      </c>
      <c s="11">
        <v>2.1338599999999999</v>
      </c>
      <c s="11">
        <v>3.1019199999999998</v>
      </c>
      <c s="11">
        <v>3.1240199999999998</v>
      </c>
      <c s="11">
        <v>3.38367</v>
      </c>
      <c s="11">
        <v>2.0305200000000001</v>
      </c>
      <c s="11">
        <v>3.0177</v>
      </c>
      <c s="11">
        <v>2.5238200000000002</v>
      </c>
      <c s="11">
        <v>3.0772300000000001</v>
      </c>
      <c s="12">
        <v>2.28938</v>
      </c>
      <c s="12">
        <v>3.4020000000000001</v>
      </c>
      <c s="11">
        <v>1.1882299999999999</v>
      </c>
      <c s="11">
        <v>1.46245</v>
      </c>
      <c s="11">
        <v>0</v>
      </c>
      <c s="11">
        <v>0</v>
      </c>
      <c s="11">
        <v>2.1663600000000001</v>
      </c>
      <c s="11">
        <v>3.2190300000000001</v>
      </c>
      <c s="11">
        <v>2.3762500000000002</v>
      </c>
      <c s="11">
        <v>2.8975200000000001</v>
      </c>
      <c s="11">
        <v>2.10467</v>
      </c>
      <c s="11">
        <v>2.5661499999999999</v>
      </c>
      <c s="11">
        <v>2.2830900000000001</v>
      </c>
      <c s="11">
        <v>2.7840400000000001</v>
      </c>
      <c s="11">
        <v>2.27813</v>
      </c>
      <c s="11">
        <v>3.3851900000000001</v>
      </c>
      <c s="11">
        <v>2.3472599999999999</v>
      </c>
      <c s="11">
        <v>2.8618299999999999</v>
      </c>
    </row>
    <row r="1785" spans="1:37" ht="15">
      <c r="A1785" s="7">
        <v>95355</v>
      </c>
      <c s="8" t="s">
        <v>1637</v>
      </c>
      <c s="9" t="s">
        <v>1669</v>
      </c>
      <c s="10">
        <v>1.34521</v>
      </c>
      <c s="10">
        <v>2.0385800000000001</v>
      </c>
      <c s="10">
        <v>2.00508</v>
      </c>
      <c s="10">
        <v>3.0385800000000001</v>
      </c>
      <c s="11">
        <v>2.1174499999999998</v>
      </c>
      <c s="11">
        <v>3.2088800000000002</v>
      </c>
      <c s="11">
        <v>1.9684900000000001</v>
      </c>
      <c s="11">
        <v>2.9831699999999999</v>
      </c>
      <c s="11">
        <v>2.1467700000000001</v>
      </c>
      <c s="11">
        <v>3.1429100000000001</v>
      </c>
      <c s="11">
        <v>2.8146100000000001</v>
      </c>
      <c s="11">
        <v>3.06826</v>
      </c>
      <c s="11">
        <v>1.9014599999999999</v>
      </c>
      <c s="11">
        <v>2.8815599999999999</v>
      </c>
      <c s="11">
        <v>2.49038</v>
      </c>
      <c s="11">
        <v>3.0659299999999998</v>
      </c>
      <c s="12">
        <v>2.0580099999999999</v>
      </c>
      <c s="12">
        <v>3.1187999999999998</v>
      </c>
      <c s="11">
        <v>2.2603399999999998</v>
      </c>
      <c s="11">
        <v>2.7827500000000001</v>
      </c>
      <c s="11">
        <v>0</v>
      </c>
      <c s="11">
        <v>0</v>
      </c>
      <c s="11">
        <v>2.1417999999999999</v>
      </c>
      <c s="11">
        <v>3.2457799999999999</v>
      </c>
      <c s="11">
        <v>2.30477</v>
      </c>
      <c s="11">
        <v>2.8374299999999999</v>
      </c>
      <c s="11">
        <v>2.4447999999999999</v>
      </c>
      <c s="11">
        <v>3.0098099999999999</v>
      </c>
      <c s="11">
        <v>2.3422000000000001</v>
      </c>
      <c s="11">
        <v>2.8835000000000002</v>
      </c>
      <c s="11">
        <v>1.9672499999999999</v>
      </c>
      <c s="11">
        <v>2.9812599999999998</v>
      </c>
      <c s="11">
        <v>2.5551599999999999</v>
      </c>
      <c s="11">
        <v>3.14568</v>
      </c>
    </row>
    <row r="1786" spans="1:37" ht="15">
      <c r="A1786" s="7">
        <v>100326</v>
      </c>
      <c s="8" t="s">
        <v>1637</v>
      </c>
      <c s="9" t="s">
        <v>1670</v>
      </c>
      <c s="10">
        <v>1.3689</v>
      </c>
      <c s="10">
        <v>2.06778</v>
      </c>
      <c s="10">
        <v>2.0309200000000001</v>
      </c>
      <c s="10">
        <v>3.06778</v>
      </c>
      <c s="11">
        <v>2.34002</v>
      </c>
      <c s="11">
        <v>3.5349599999999999</v>
      </c>
      <c s="11">
        <v>1.99701</v>
      </c>
      <c s="11">
        <v>3.0161799999999999</v>
      </c>
      <c s="11">
        <v>2.5947300000000002</v>
      </c>
      <c s="11">
        <v>3.68947</v>
      </c>
      <c s="11">
        <v>3.02</v>
      </c>
      <c s="11">
        <v>3.28871</v>
      </c>
      <c s="11">
        <v>2.0089100000000002</v>
      </c>
      <c s="11">
        <v>3.0346500000000001</v>
      </c>
      <c s="11">
        <v>2.8067500000000001</v>
      </c>
      <c s="11">
        <v>3.4499900000000001</v>
      </c>
      <c s="12">
        <v>2.2901199999999999</v>
      </c>
      <c s="12">
        <v>3.4596</v>
      </c>
      <c s="11">
        <v>2.4586700000000001</v>
      </c>
      <c s="11">
        <v>3.0248900000000001</v>
      </c>
      <c s="11">
        <v>0</v>
      </c>
      <c s="11">
        <v>0</v>
      </c>
      <c s="11">
        <v>2.3317899999999998</v>
      </c>
      <c s="11">
        <v>3.5223900000000001</v>
      </c>
      <c s="11">
        <v>2.6916199999999999</v>
      </c>
      <c s="11">
        <v>3.3085100000000001</v>
      </c>
      <c s="11">
        <v>2.6030500000000001</v>
      </c>
      <c s="11">
        <v>3.1994799999999999</v>
      </c>
      <c s="11">
        <v>2.3770199999999999</v>
      </c>
      <c s="11">
        <v>2.9215100000000001</v>
      </c>
      <c s="11">
        <v>2.1513800000000001</v>
      </c>
      <c s="11">
        <v>3.2500800000000001</v>
      </c>
      <c s="11">
        <v>2.78363</v>
      </c>
      <c s="11">
        <v>3.4215399999999998</v>
      </c>
    </row>
    <row r="1787" spans="1:37" ht="15">
      <c r="A1787" s="7">
        <v>97465</v>
      </c>
      <c s="8" t="s">
        <v>1637</v>
      </c>
      <c s="9" t="s">
        <v>1671</v>
      </c>
      <c s="10">
        <v>1.35398</v>
      </c>
      <c s="10">
        <v>2.0318399999999999</v>
      </c>
      <c s="10">
        <v>2.0205299999999999</v>
      </c>
      <c s="10">
        <v>3.0318399999999999</v>
      </c>
      <c s="11">
        <v>2.2253799999999999</v>
      </c>
      <c s="11">
        <v>3.3391199999999999</v>
      </c>
      <c s="11">
        <v>1.9910099999999999</v>
      </c>
      <c s="11">
        <v>2.9881099999999998</v>
      </c>
      <c s="11">
        <v>2.36496</v>
      </c>
      <c s="11">
        <v>3.3981400000000002</v>
      </c>
      <c s="11">
        <v>2.8973599999999999</v>
      </c>
      <c s="11">
        <v>3.1487400000000001</v>
      </c>
      <c s="11">
        <v>1.9592499999999999</v>
      </c>
      <c s="11">
        <v>2.9396800000000001</v>
      </c>
      <c s="11">
        <v>2.6317599999999999</v>
      </c>
      <c s="11">
        <v>3.2251599999999998</v>
      </c>
      <c s="12">
        <v>2.1734</v>
      </c>
      <c s="12">
        <v>3.2611300000000001</v>
      </c>
      <c s="11">
        <v>2.2679900000000002</v>
      </c>
      <c s="11">
        <v>2.7841800000000001</v>
      </c>
      <c s="11">
        <v>0</v>
      </c>
      <c s="11">
        <v>0</v>
      </c>
      <c s="11">
        <v>2.2315299999999998</v>
      </c>
      <c s="11">
        <v>3.3484799999999999</v>
      </c>
      <c s="11">
        <v>2.5091600000000001</v>
      </c>
      <c s="11">
        <v>3.0748500000000001</v>
      </c>
      <c s="11">
        <v>2.5255200000000002</v>
      </c>
      <c s="11">
        <v>3.0950299999999999</v>
      </c>
      <c s="11">
        <v>2.4147699999999999</v>
      </c>
      <c s="11">
        <v>2.9593400000000001</v>
      </c>
      <c s="11">
        <v>2.0424699999999998</v>
      </c>
      <c s="11">
        <v>3.0646399999999998</v>
      </c>
      <c s="11">
        <v>2.6332399999999998</v>
      </c>
      <c s="11">
        <v>3.2269800000000002</v>
      </c>
    </row>
    <row r="1788" spans="1:37" ht="15">
      <c r="A1788" s="7">
        <v>95159</v>
      </c>
      <c s="8" t="s">
        <v>1637</v>
      </c>
      <c s="9" t="s">
        <v>1672</v>
      </c>
      <c s="10">
        <v>1.50447</v>
      </c>
      <c s="10">
        <v>1.85222</v>
      </c>
      <c s="10">
        <v>2.3167200000000001</v>
      </c>
      <c s="10">
        <v>2.85222</v>
      </c>
      <c s="11">
        <v>2.34361</v>
      </c>
      <c s="11">
        <v>2.8853300000000002</v>
      </c>
      <c s="11">
        <v>1.9135899999999999</v>
      </c>
      <c s="11">
        <v>2.3559100000000002</v>
      </c>
      <c s="11">
        <v>1.92015</v>
      </c>
      <c s="11">
        <v>2.8639800000000002</v>
      </c>
      <c s="11">
        <v>2.44489</v>
      </c>
      <c s="11">
        <v>2.66527</v>
      </c>
      <c s="11">
        <v>1.9710799999999999</v>
      </c>
      <c s="11">
        <v>2.4266899999999998</v>
      </c>
      <c s="11">
        <v>2.4407700000000001</v>
      </c>
      <c s="11">
        <v>3.0049399999999999</v>
      </c>
      <c s="12">
        <v>2.2795899999999998</v>
      </c>
      <c s="12">
        <v>2.8065099999999998</v>
      </c>
      <c s="11">
        <v>0.025236100000000001</v>
      </c>
      <c s="11">
        <v>0.025261200000000001</v>
      </c>
      <c s="11">
        <v>0</v>
      </c>
      <c s="11">
        <v>0</v>
      </c>
      <c s="11">
        <v>2.3947699999999998</v>
      </c>
      <c s="11">
        <v>2.9483100000000002</v>
      </c>
      <c s="11">
        <v>2.1460900000000001</v>
      </c>
      <c s="11">
        <v>2.64215</v>
      </c>
      <c s="11">
        <v>2.0775100000000002</v>
      </c>
      <c s="11">
        <v>2.5577100000000002</v>
      </c>
      <c s="11">
        <v>2.2746900000000001</v>
      </c>
      <c s="11">
        <v>2.8004699999999998</v>
      </c>
      <c s="11">
        <v>2.0731000000000002</v>
      </c>
      <c s="11">
        <v>2.5522800000000001</v>
      </c>
      <c s="11">
        <v>2.1036199999999998</v>
      </c>
      <c s="11">
        <v>2.5898599999999998</v>
      </c>
    </row>
    <row r="1789" spans="1:37" ht="15">
      <c r="A1789" s="7">
        <v>97517</v>
      </c>
      <c s="8" t="s">
        <v>1637</v>
      </c>
      <c s="9" t="s">
        <v>1673</v>
      </c>
      <c s="10">
        <v>1.61145</v>
      </c>
      <c s="10">
        <v>2.0002</v>
      </c>
      <c s="10">
        <v>2.4176199999999999</v>
      </c>
      <c s="10">
        <v>3.0002</v>
      </c>
      <c s="11">
        <v>2.61212</v>
      </c>
      <c s="11">
        <v>3.2427700000000002</v>
      </c>
      <c s="11">
        <v>2.1196999999999999</v>
      </c>
      <c s="11">
        <v>2.6302300000000001</v>
      </c>
      <c s="11">
        <v>2.23332</v>
      </c>
      <c s="11">
        <v>3.2493599999999998</v>
      </c>
      <c s="11">
        <v>2.9459900000000001</v>
      </c>
      <c s="11">
        <v>3.2113999999999998</v>
      </c>
      <c s="11">
        <v>2.3567399999999998</v>
      </c>
      <c s="11">
        <v>2.9255</v>
      </c>
      <c s="11">
        <v>2.5651999999999999</v>
      </c>
      <c s="11">
        <v>3.1579299999999999</v>
      </c>
      <c s="12">
        <v>2.54054</v>
      </c>
      <c s="12">
        <v>3.15388</v>
      </c>
      <c s="11">
        <v>0.57473600000000002</v>
      </c>
      <c s="11">
        <v>0.58082900000000004</v>
      </c>
      <c s="11">
        <v>0</v>
      </c>
      <c s="11">
        <v>0</v>
      </c>
      <c s="11">
        <v>2.6500599999999999</v>
      </c>
      <c s="11">
        <v>3.2894100000000002</v>
      </c>
      <c s="11">
        <v>2.2295400000000001</v>
      </c>
      <c s="11">
        <v>2.7446999999999999</v>
      </c>
      <c s="11">
        <v>2.4032399999999998</v>
      </c>
      <c s="11">
        <v>2.9585499999999998</v>
      </c>
      <c s="11">
        <v>2.5785100000000001</v>
      </c>
      <c s="11">
        <v>3.1743100000000002</v>
      </c>
      <c s="11">
        <v>2.4910800000000002</v>
      </c>
      <c s="11">
        <v>3.0925799999999999</v>
      </c>
      <c s="11">
        <v>2.38348</v>
      </c>
      <c s="11">
        <v>2.9342100000000002</v>
      </c>
    </row>
    <row r="1790" spans="1:37" ht="15">
      <c r="A1790" s="7">
        <v>95060</v>
      </c>
      <c s="8" t="s">
        <v>1637</v>
      </c>
      <c s="9" t="s">
        <v>1674</v>
      </c>
      <c s="10">
        <v>1.5902700000000001</v>
      </c>
      <c s="10">
        <v>1.9578800000000001</v>
      </c>
      <c s="10">
        <v>2.4025099999999999</v>
      </c>
      <c s="10">
        <v>2.9578799999999998</v>
      </c>
      <c s="11">
        <v>2.4987300000000001</v>
      </c>
      <c s="11">
        <v>3.0763500000000001</v>
      </c>
      <c s="11">
        <v>2.0735999999999999</v>
      </c>
      <c s="11">
        <v>2.5529500000000001</v>
      </c>
      <c s="11">
        <v>2.06528</v>
      </c>
      <c s="11">
        <v>3.0426600000000001</v>
      </c>
      <c s="11">
        <v>2.7525200000000001</v>
      </c>
      <c s="11">
        <v>3.0006200000000001</v>
      </c>
      <c s="11">
        <v>2.2719100000000001</v>
      </c>
      <c s="11">
        <v>2.7970899999999999</v>
      </c>
      <c s="11">
        <v>2.4539499999999999</v>
      </c>
      <c s="11">
        <v>3.0211600000000001</v>
      </c>
      <c s="12">
        <v>2.3965700000000001</v>
      </c>
      <c s="12">
        <v>2.9505699999999999</v>
      </c>
      <c s="11">
        <v>0.065126299999999998</v>
      </c>
      <c s="11">
        <v>0.065178299999999995</v>
      </c>
      <c s="11">
        <v>0</v>
      </c>
      <c s="11">
        <v>0</v>
      </c>
      <c s="11">
        <v>2.5907200000000001</v>
      </c>
      <c s="11">
        <v>3.1896100000000001</v>
      </c>
      <c s="11">
        <v>2.1276299999999999</v>
      </c>
      <c s="11">
        <v>2.6194199999999999</v>
      </c>
      <c s="11">
        <v>2.2785299999999999</v>
      </c>
      <c s="11">
        <v>2.8051900000000001</v>
      </c>
      <c s="11">
        <v>2.4717699999999998</v>
      </c>
      <c s="11">
        <v>3.04311</v>
      </c>
      <c s="11">
        <v>2.3045900000000001</v>
      </c>
      <c s="11">
        <v>2.8373200000000001</v>
      </c>
      <c s="11">
        <v>2.2896200000000002</v>
      </c>
      <c s="11">
        <v>2.8188599999999999</v>
      </c>
    </row>
    <row r="1791" spans="1:37" ht="15">
      <c r="A1791" s="7">
        <v>95499</v>
      </c>
      <c s="8" t="s">
        <v>1637</v>
      </c>
      <c s="9" t="s">
        <v>1675</v>
      </c>
      <c s="10">
        <v>1.26959</v>
      </c>
      <c s="10">
        <v>1.9126300000000001</v>
      </c>
      <c s="10">
        <v>1.93363</v>
      </c>
      <c s="10">
        <v>2.9126300000000001</v>
      </c>
      <c s="11">
        <v>1.97177</v>
      </c>
      <c s="11">
        <v>2.9700099999999998</v>
      </c>
      <c s="11">
        <v>2.0280399999999998</v>
      </c>
      <c s="11">
        <v>3.0553599999999999</v>
      </c>
      <c s="11">
        <v>2.0609500000000001</v>
      </c>
      <c s="11">
        <v>3.0340699999999998</v>
      </c>
      <c s="11">
        <v>2.6389900000000002</v>
      </c>
      <c s="11">
        <v>2.8743699999999999</v>
      </c>
      <c s="11">
        <v>1.7830699999999999</v>
      </c>
      <c s="11">
        <v>2.6855500000000001</v>
      </c>
      <c s="11">
        <v>2.3847299999999998</v>
      </c>
      <c s="11">
        <v>2.9322400000000002</v>
      </c>
      <c s="12">
        <v>1.9200699999999999</v>
      </c>
      <c s="12">
        <v>2.8921399999999999</v>
      </c>
      <c s="11">
        <v>1.96533</v>
      </c>
      <c s="11">
        <v>2.4098999999999999</v>
      </c>
      <c s="11">
        <v>0</v>
      </c>
      <c s="11">
        <v>0</v>
      </c>
      <c s="11">
        <v>2.0145</v>
      </c>
      <c s="11">
        <v>3.0344899999999999</v>
      </c>
      <c s="11">
        <v>2.0715499999999998</v>
      </c>
      <c s="11">
        <v>2.5471900000000001</v>
      </c>
      <c s="11">
        <v>2.4083700000000001</v>
      </c>
      <c s="11">
        <v>2.9613</v>
      </c>
      <c s="11">
        <v>2.4685800000000002</v>
      </c>
      <c s="11">
        <v>3.03532</v>
      </c>
      <c s="11">
        <v>1.81633</v>
      </c>
      <c s="11">
        <v>2.7356500000000001</v>
      </c>
      <c s="11">
        <v>2.36903</v>
      </c>
      <c s="11">
        <v>2.9129299999999998</v>
      </c>
    </row>
    <row r="1792" spans="1:37" ht="15">
      <c r="A1792" s="7">
        <v>97553</v>
      </c>
      <c s="8" t="s">
        <v>1637</v>
      </c>
      <c s="9" t="s">
        <v>1676</v>
      </c>
      <c s="10">
        <v>1.39608</v>
      </c>
      <c s="10">
        <v>2.1145999999999998</v>
      </c>
      <c s="10">
        <v>1.99827</v>
      </c>
      <c s="10">
        <v>3.02664</v>
      </c>
      <c s="11">
        <v>2.1200399999999999</v>
      </c>
      <c s="11">
        <v>3.2116799999999999</v>
      </c>
      <c s="11">
        <v>0.18781200000000001</v>
      </c>
      <c s="11">
        <v>0.284385</v>
      </c>
      <c s="11">
        <v>1.7522599999999999</v>
      </c>
      <c s="11">
        <v>2.6572800000000001</v>
      </c>
      <c s="11">
        <v>2.89819</v>
      </c>
      <c s="11">
        <v>3.1594199999999999</v>
      </c>
      <c s="11">
        <v>1.90991</v>
      </c>
      <c s="11">
        <v>2.89337</v>
      </c>
      <c s="11">
        <v>2.0671300000000001</v>
      </c>
      <c s="11">
        <v>2.5449299999999999</v>
      </c>
      <c s="12">
        <v>2.0693000000000001</v>
      </c>
      <c s="12">
        <v>3.1348199999999999</v>
      </c>
      <c s="11">
        <v>0.076416600000000001</v>
      </c>
      <c s="11">
        <v>0.093359999999999999</v>
      </c>
      <c s="11">
        <v>0</v>
      </c>
      <c s="11">
        <v>0</v>
      </c>
      <c s="11">
        <v>1.74655</v>
      </c>
      <c s="11">
        <v>2.6459000000000001</v>
      </c>
      <c s="11">
        <v>2.33073</v>
      </c>
      <c s="11">
        <v>2.8694600000000001</v>
      </c>
      <c s="11">
        <v>1.6524700000000001</v>
      </c>
      <c s="11">
        <v>2.0344199999999999</v>
      </c>
      <c s="11">
        <v>2.3938799999999998</v>
      </c>
      <c s="11">
        <v>2.9472100000000001</v>
      </c>
      <c s="11">
        <v>2.0235500000000002</v>
      </c>
      <c s="11">
        <v>3.0655100000000002</v>
      </c>
      <c s="11">
        <v>1.6849000000000001</v>
      </c>
      <c s="11">
        <v>2.07436</v>
      </c>
    </row>
    <row r="1793" spans="1:37" ht="15">
      <c r="A1793" s="7">
        <v>97606</v>
      </c>
      <c s="8" t="s">
        <v>1637</v>
      </c>
      <c s="9" t="s">
        <v>1677</v>
      </c>
      <c s="10">
        <v>1.41804</v>
      </c>
      <c s="10">
        <v>2.0638899999999998</v>
      </c>
      <c s="10">
        <v>2.1049600000000002</v>
      </c>
      <c s="10">
        <v>3.0634100000000002</v>
      </c>
      <c s="11">
        <v>2.4399199999999999</v>
      </c>
      <c s="11">
        <v>3.5521400000000001</v>
      </c>
      <c s="11">
        <v>2.0491000000000001</v>
      </c>
      <c s="11">
        <v>2.9844499999999998</v>
      </c>
      <c s="11">
        <v>2.5295100000000001</v>
      </c>
      <c s="11">
        <v>3.5524499999999999</v>
      </c>
      <c s="11">
        <v>3.1781199999999998</v>
      </c>
      <c s="11">
        <v>3.4184299999999999</v>
      </c>
      <c s="11">
        <v>2.13639</v>
      </c>
      <c s="11">
        <v>3.1092</v>
      </c>
      <c s="11">
        <v>2.7955700000000001</v>
      </c>
      <c s="11">
        <v>3.3729300000000002</v>
      </c>
      <c s="12">
        <v>2.37107</v>
      </c>
      <c s="12">
        <v>3.4515199999999999</v>
      </c>
      <c s="11">
        <v>2.3837600000000001</v>
      </c>
      <c s="11">
        <v>2.9290099999999999</v>
      </c>
      <c s="11">
        <v>0</v>
      </c>
      <c s="11">
        <v>0</v>
      </c>
      <c s="11">
        <v>2.44082</v>
      </c>
      <c s="11">
        <v>3.5537000000000001</v>
      </c>
      <c s="11">
        <v>2.57307</v>
      </c>
      <c s="11">
        <v>3.1040999999999999</v>
      </c>
      <c s="11">
        <v>2.61781</v>
      </c>
      <c s="11">
        <v>3.1588799999999999</v>
      </c>
      <c s="11">
        <v>2.4260299999999999</v>
      </c>
      <c s="11">
        <v>2.9278</v>
      </c>
      <c s="11">
        <v>2.3076300000000001</v>
      </c>
      <c s="11">
        <v>3.3607499999999999</v>
      </c>
      <c s="11">
        <v>2.8595899999999999</v>
      </c>
      <c s="11">
        <v>3.4509699999999999</v>
      </c>
    </row>
    <row r="1794" spans="1:37" ht="15">
      <c r="A1794" s="7">
        <v>97679</v>
      </c>
      <c s="8" t="s">
        <v>1637</v>
      </c>
      <c s="9" t="s">
        <v>1678</v>
      </c>
      <c s="10">
        <v>1.5728</v>
      </c>
      <c s="10">
        <v>1.9424600000000001</v>
      </c>
      <c s="10">
        <v>2.38266</v>
      </c>
      <c s="10">
        <v>2.9424600000000001</v>
      </c>
      <c s="11">
        <v>2.4131399999999998</v>
      </c>
      <c s="11">
        <v>2.98054</v>
      </c>
      <c s="11">
        <v>2.04053</v>
      </c>
      <c s="11">
        <v>2.5202200000000001</v>
      </c>
      <c s="11">
        <v>1.9910399999999999</v>
      </c>
      <c s="11">
        <v>2.9511500000000002</v>
      </c>
      <c s="11">
        <v>2.6649799999999999</v>
      </c>
      <c s="11">
        <v>2.9051200000000001</v>
      </c>
      <c s="11">
        <v>2.1641499999999998</v>
      </c>
      <c s="11">
        <v>2.6729699999999998</v>
      </c>
      <c s="11">
        <v>2.3898899999999998</v>
      </c>
      <c s="11">
        <v>2.94217</v>
      </c>
      <c s="12">
        <v>2.3387799999999999</v>
      </c>
      <c s="12">
        <v>2.8887200000000002</v>
      </c>
      <c s="11">
        <v>0.55802300000000005</v>
      </c>
      <c s="11">
        <v>0.56051600000000001</v>
      </c>
      <c s="11">
        <v>0</v>
      </c>
      <c s="11">
        <v>0</v>
      </c>
      <c s="11">
        <v>2.47621</v>
      </c>
      <c s="11">
        <v>3.0584099999999999</v>
      </c>
      <c s="11">
        <v>2.13104</v>
      </c>
      <c s="11">
        <v>2.62351</v>
      </c>
      <c s="11">
        <v>2.2289400000000001</v>
      </c>
      <c s="11">
        <v>2.74403</v>
      </c>
      <c s="11">
        <v>2.4408400000000001</v>
      </c>
      <c s="11">
        <v>3.0049000000000001</v>
      </c>
      <c s="11">
        <v>2.2442500000000001</v>
      </c>
      <c s="11">
        <v>2.7719800000000001</v>
      </c>
      <c s="11">
        <v>2.2232799999999999</v>
      </c>
      <c s="11">
        <v>2.73706</v>
      </c>
    </row>
    <row r="1795" spans="1:37" ht="15">
      <c r="A1795" s="7">
        <v>97722</v>
      </c>
      <c s="8" t="s">
        <v>1637</v>
      </c>
      <c s="9" t="s">
        <v>1679</v>
      </c>
      <c s="10">
        <v>1.3152299999999999</v>
      </c>
      <c s="10">
        <v>1.91415</v>
      </c>
      <c s="10">
        <v>2.0036399999999999</v>
      </c>
      <c s="10">
        <v>2.9141499999999998</v>
      </c>
      <c s="11">
        <v>2.0432700000000001</v>
      </c>
      <c s="11">
        <v>2.97464</v>
      </c>
      <c s="11">
        <v>1.93991</v>
      </c>
      <c s="11">
        <v>2.8247399999999998</v>
      </c>
      <c s="11">
        <v>2.0905200000000002</v>
      </c>
      <c s="11">
        <v>3.0693899999999998</v>
      </c>
      <c s="11">
        <v>2.6413899999999999</v>
      </c>
      <c s="11">
        <v>2.8762599999999998</v>
      </c>
      <c s="11">
        <v>1.8569</v>
      </c>
      <c s="11">
        <v>2.7038899999999999</v>
      </c>
      <c s="11">
        <v>2.3347000000000002</v>
      </c>
      <c s="11">
        <v>2.8695200000000001</v>
      </c>
      <c s="12">
        <v>1.9885600000000001</v>
      </c>
      <c s="12">
        <v>2.8950200000000001</v>
      </c>
      <c s="11">
        <v>1.8726400000000001</v>
      </c>
      <c s="11">
        <v>2.2223000000000002</v>
      </c>
      <c s="11">
        <v>0</v>
      </c>
      <c s="11">
        <v>0</v>
      </c>
      <c s="11">
        <v>2.03715</v>
      </c>
      <c s="11">
        <v>2.9658799999999998</v>
      </c>
      <c s="11">
        <v>2.0543100000000001</v>
      </c>
      <c s="11">
        <v>2.5248400000000002</v>
      </c>
      <c s="11">
        <v>2.3009300000000001</v>
      </c>
      <c s="11">
        <v>2.8280699999999999</v>
      </c>
      <c s="11">
        <v>2.3971900000000002</v>
      </c>
      <c s="11">
        <v>2.9464000000000001</v>
      </c>
      <c s="11">
        <v>1.9088400000000001</v>
      </c>
      <c s="11">
        <v>2.7795800000000002</v>
      </c>
      <c s="11">
        <v>2.26891</v>
      </c>
      <c s="11">
        <v>2.7887</v>
      </c>
    </row>
    <row r="1796" spans="1:37" ht="15">
      <c r="A1796" s="7">
        <v>97777</v>
      </c>
      <c s="8" t="s">
        <v>1637</v>
      </c>
      <c s="9" t="s">
        <v>1680</v>
      </c>
      <c s="10">
        <v>1.4702299999999999</v>
      </c>
      <c s="10">
        <v>2.0665300000000002</v>
      </c>
      <c s="10">
        <v>2.1852800000000001</v>
      </c>
      <c s="10">
        <v>3.0665300000000002</v>
      </c>
      <c s="11">
        <v>2.2038600000000002</v>
      </c>
      <c s="11">
        <v>3.0979000000000001</v>
      </c>
      <c s="11">
        <v>1.2746599999999999</v>
      </c>
      <c s="11">
        <v>1.7890600000000001</v>
      </c>
      <c s="11">
        <v>1.7817400000000001</v>
      </c>
      <c s="11">
        <v>2.69238</v>
      </c>
      <c s="11">
        <v>2.7891900000000001</v>
      </c>
      <c s="11">
        <v>3.0394999999999999</v>
      </c>
      <c s="11">
        <v>2.0106199999999999</v>
      </c>
      <c s="11">
        <v>2.8259799999999999</v>
      </c>
      <c s="11">
        <v>2.24865</v>
      </c>
      <c s="11">
        <v>2.7669100000000002</v>
      </c>
      <c s="12">
        <v>2.1958799999999998</v>
      </c>
      <c s="12">
        <v>3.0871599999999999</v>
      </c>
      <c s="11">
        <v>0.84248699999999999</v>
      </c>
      <c s="11">
        <v>0.96097100000000002</v>
      </c>
      <c s="11">
        <v>0</v>
      </c>
      <c s="11">
        <v>0</v>
      </c>
      <c s="11">
        <v>1.97106</v>
      </c>
      <c s="11">
        <v>2.7694999999999999</v>
      </c>
      <c s="11">
        <v>2.3021400000000001</v>
      </c>
      <c s="11">
        <v>2.8327300000000002</v>
      </c>
      <c s="11">
        <v>1.88659</v>
      </c>
      <c s="11">
        <v>2.3213900000000001</v>
      </c>
      <c s="11">
        <v>2.3171300000000001</v>
      </c>
      <c s="11">
        <v>2.8511700000000002</v>
      </c>
      <c s="11">
        <v>2.1180599999999998</v>
      </c>
      <c s="11">
        <v>2.9777100000000001</v>
      </c>
      <c s="11">
        <v>1.8864799999999999</v>
      </c>
      <c s="11">
        <v>2.3212600000000001</v>
      </c>
    </row>
    <row r="1797" spans="1:37" ht="15">
      <c r="A1797" s="7">
        <v>97811</v>
      </c>
      <c s="8" t="s">
        <v>1637</v>
      </c>
      <c s="9" t="s">
        <v>1681</v>
      </c>
      <c s="10">
        <v>1.2287300000000001</v>
      </c>
      <c s="10">
        <v>1.85547</v>
      </c>
      <c s="10">
        <v>1.89106</v>
      </c>
      <c s="10">
        <v>2.85547</v>
      </c>
      <c s="11">
        <v>2.2590499999999998</v>
      </c>
      <c s="11">
        <v>3.4112200000000001</v>
      </c>
      <c s="11">
        <v>1.2614799999999999</v>
      </c>
      <c s="11">
        <v>1.9047700000000001</v>
      </c>
      <c s="11">
        <v>2.2397300000000002</v>
      </c>
      <c s="11">
        <v>3.25285</v>
      </c>
      <c s="11">
        <v>2.9966599999999999</v>
      </c>
      <c s="11">
        <v>3.2631299999999999</v>
      </c>
      <c s="11">
        <v>1.9634</v>
      </c>
      <c s="11">
        <v>2.9647800000000002</v>
      </c>
      <c s="11">
        <v>2.4024999999999999</v>
      </c>
      <c s="11">
        <v>2.9529000000000001</v>
      </c>
      <c s="12">
        <v>2.1829999999999998</v>
      </c>
      <c s="12">
        <v>3.2964000000000002</v>
      </c>
      <c s="11">
        <v>0.71162499999999995</v>
      </c>
      <c s="11">
        <v>0.86685000000000001</v>
      </c>
      <c s="11">
        <v>0</v>
      </c>
      <c s="11">
        <v>0</v>
      </c>
      <c s="11">
        <v>2.0424199999999999</v>
      </c>
      <c s="11">
        <v>3.0840800000000002</v>
      </c>
      <c s="11">
        <v>2.3485</v>
      </c>
      <c s="11">
        <v>2.8865400000000001</v>
      </c>
      <c s="11">
        <v>2.0296099999999999</v>
      </c>
      <c s="11">
        <v>2.4945499999999998</v>
      </c>
      <c s="11">
        <v>2.21515</v>
      </c>
      <c s="11">
        <v>2.7225799999999998</v>
      </c>
      <c s="11">
        <v>2.16635</v>
      </c>
      <c s="11">
        <v>3.2712400000000001</v>
      </c>
      <c s="11">
        <v>2.1833900000000002</v>
      </c>
      <c s="11">
        <v>2.68357</v>
      </c>
    </row>
    <row r="1798" spans="1:37" ht="15">
      <c r="A1798" s="7">
        <v>97875</v>
      </c>
      <c s="8" t="s">
        <v>1637</v>
      </c>
      <c s="9" t="s">
        <v>1682</v>
      </c>
      <c s="10">
        <v>1.7343999999999999</v>
      </c>
      <c s="10">
        <v>2.5404599999999999</v>
      </c>
      <c s="10">
        <v>2.05464</v>
      </c>
      <c s="10">
        <v>3.0119099999999999</v>
      </c>
      <c s="11">
        <v>1.74746</v>
      </c>
      <c s="11">
        <v>2.5683400000000001</v>
      </c>
      <c s="11">
        <v>0.63780499999999996</v>
      </c>
      <c s="11">
        <v>0.93050299999999997</v>
      </c>
      <c s="11">
        <v>1.49641</v>
      </c>
      <c s="11">
        <v>2.3422200000000002</v>
      </c>
      <c s="11">
        <v>2.2687400000000002</v>
      </c>
      <c s="11">
        <v>2.4731900000000002</v>
      </c>
      <c s="11">
        <v>1.5344199999999999</v>
      </c>
      <c s="11">
        <v>2.25508</v>
      </c>
      <c s="11">
        <v>1.7573099999999999</v>
      </c>
      <c s="11">
        <v>2.16343</v>
      </c>
      <c s="12">
        <v>1.7194499999999999</v>
      </c>
      <c s="12">
        <v>2.5280399999999998</v>
      </c>
      <c s="11">
        <v>0.238286</v>
      </c>
      <c s="11">
        <v>0.28165400000000002</v>
      </c>
      <c s="11">
        <v>0</v>
      </c>
      <c s="11">
        <v>0</v>
      </c>
      <c s="11">
        <v>1.45075</v>
      </c>
      <c s="11">
        <v>2.1311200000000001</v>
      </c>
      <c s="11">
        <v>2.1742699999999999</v>
      </c>
      <c s="11">
        <v>2.6767400000000001</v>
      </c>
      <c s="11">
        <v>1.3355399999999999</v>
      </c>
      <c s="11">
        <v>1.64419</v>
      </c>
      <c s="11">
        <v>1.8931100000000001</v>
      </c>
      <c s="11">
        <v>2.3306100000000001</v>
      </c>
      <c s="11">
        <v>1.6662600000000001</v>
      </c>
      <c s="11">
        <v>2.4497</v>
      </c>
      <c s="11">
        <v>1.38056</v>
      </c>
      <c s="11">
        <v>1.6996100000000001</v>
      </c>
    </row>
    <row r="1799" spans="1:37" ht="15">
      <c r="A1799" s="7">
        <v>97919</v>
      </c>
      <c s="8" t="s">
        <v>1637</v>
      </c>
      <c s="9" t="s">
        <v>1683</v>
      </c>
      <c s="10">
        <v>1.5903</v>
      </c>
      <c s="10">
        <v>1.9589799999999999</v>
      </c>
      <c s="10">
        <v>2.4021499999999998</v>
      </c>
      <c s="10">
        <v>2.9589799999999999</v>
      </c>
      <c s="11">
        <v>2.3909400000000001</v>
      </c>
      <c s="11">
        <v>2.9452500000000001</v>
      </c>
      <c s="11">
        <v>2.0854699999999999</v>
      </c>
      <c s="11">
        <v>2.5689600000000001</v>
      </c>
      <c s="11">
        <v>1.96272</v>
      </c>
      <c s="11">
        <v>2.9163899999999998</v>
      </c>
      <c s="11">
        <v>2.6045600000000002</v>
      </c>
      <c s="11">
        <v>2.8393299999999999</v>
      </c>
      <c s="11">
        <v>2.1060699999999999</v>
      </c>
      <c s="11">
        <v>2.5943399999999999</v>
      </c>
      <c s="11">
        <v>2.45214</v>
      </c>
      <c s="11">
        <v>3.01892</v>
      </c>
      <c s="12">
        <v>2.3155800000000002</v>
      </c>
      <c s="12">
        <v>2.85242</v>
      </c>
      <c s="11">
        <v>0.20118</v>
      </c>
      <c s="11">
        <v>0.20143</v>
      </c>
      <c s="11">
        <v>0</v>
      </c>
      <c s="11">
        <v>0</v>
      </c>
      <c s="11">
        <v>2.4836999999999998</v>
      </c>
      <c s="11">
        <v>3.05951</v>
      </c>
      <c s="11">
        <v>2.0782500000000002</v>
      </c>
      <c s="11">
        <v>2.5586099999999998</v>
      </c>
      <c s="11">
        <v>2.2747099999999998</v>
      </c>
      <c s="11">
        <v>2.8004799999999999</v>
      </c>
      <c s="11">
        <v>2.4899800000000001</v>
      </c>
      <c s="11">
        <v>3.0655199999999998</v>
      </c>
      <c s="11">
        <v>2.1703899999999998</v>
      </c>
      <c s="11">
        <v>2.6735699999999998</v>
      </c>
      <c s="11">
        <v>2.1917599999999999</v>
      </c>
      <c s="11">
        <v>2.6983600000000001</v>
      </c>
    </row>
    <row r="1800" spans="1:37" ht="15">
      <c r="A1800" s="7">
        <v>98051</v>
      </c>
      <c s="8" t="s">
        <v>1637</v>
      </c>
      <c s="9" t="s">
        <v>1684</v>
      </c>
      <c s="10">
        <v>1.57941</v>
      </c>
      <c s="10">
        <v>2.0238</v>
      </c>
      <c s="10">
        <v>2.3259400000000001</v>
      </c>
      <c s="10">
        <v>2.9797500000000001</v>
      </c>
      <c s="11">
        <v>2.66032</v>
      </c>
      <c s="11">
        <v>3.4074499999999999</v>
      </c>
      <c s="11">
        <v>2.0746099999999998</v>
      </c>
      <c s="11">
        <v>2.6556500000000001</v>
      </c>
      <c s="11">
        <v>2.43465</v>
      </c>
      <c s="11">
        <v>3.2233700000000001</v>
      </c>
      <c s="11">
        <v>3.2612199999999998</v>
      </c>
      <c s="11">
        <v>3.3247</v>
      </c>
      <c s="11">
        <v>2.3253900000000001</v>
      </c>
      <c s="11">
        <v>2.97906</v>
      </c>
      <c s="11">
        <v>2.77685</v>
      </c>
      <c s="11">
        <v>3.1068199999999999</v>
      </c>
      <c s="12">
        <v>2.6191599999999999</v>
      </c>
      <c s="12">
        <v>3.3542299999999998</v>
      </c>
      <c s="11">
        <v>1.4323300000000001</v>
      </c>
      <c s="11">
        <v>2.0650900000000001</v>
      </c>
      <c s="11">
        <v>0</v>
      </c>
      <c s="11">
        <v>0</v>
      </c>
      <c s="11">
        <v>2.6598600000000001</v>
      </c>
      <c s="11">
        <v>3.40638</v>
      </c>
      <c s="11">
        <v>2.6227900000000002</v>
      </c>
      <c s="11">
        <v>2.9345699999999999</v>
      </c>
      <c s="11">
        <v>2.6600999999999999</v>
      </c>
      <c s="11">
        <v>2.9751799999999999</v>
      </c>
      <c s="11">
        <v>2.5563500000000001</v>
      </c>
      <c s="11">
        <v>2.8595999999999999</v>
      </c>
      <c s="11">
        <v>2.5112100000000002</v>
      </c>
      <c s="11">
        <v>3.2168199999999998</v>
      </c>
      <c s="11">
        <v>2.92164</v>
      </c>
      <c s="11">
        <v>3.2681399999999998</v>
      </c>
    </row>
    <row r="1801" spans="1:37" ht="15">
      <c r="A1801" s="7">
        <v>98113</v>
      </c>
      <c s="8" t="s">
        <v>1637</v>
      </c>
      <c s="9" t="s">
        <v>1685</v>
      </c>
      <c s="10">
        <v>1.63764</v>
      </c>
      <c s="10">
        <v>2.0911900000000001</v>
      </c>
      <c s="10">
        <v>2.41791</v>
      </c>
      <c s="10">
        <v>3.08534</v>
      </c>
      <c s="11">
        <v>2.6028899999999999</v>
      </c>
      <c s="11">
        <v>3.3191899999999999</v>
      </c>
      <c s="11">
        <v>1.7669699999999999</v>
      </c>
      <c s="11">
        <v>2.2452700000000001</v>
      </c>
      <c s="11">
        <v>2.2419199999999999</v>
      </c>
      <c s="11">
        <v>3.2600799999999999</v>
      </c>
      <c s="11">
        <v>2.87839</v>
      </c>
      <c s="11">
        <v>3.13781</v>
      </c>
      <c s="11">
        <v>2.29772</v>
      </c>
      <c s="11">
        <v>2.9338199999999999</v>
      </c>
      <c s="11">
        <v>2.5990700000000002</v>
      </c>
      <c s="11">
        <v>3.19977</v>
      </c>
      <c s="12">
        <v>2.5553400000000002</v>
      </c>
      <c s="12">
        <v>3.25963</v>
      </c>
      <c s="11">
        <v>0.32853300000000002</v>
      </c>
      <c s="11">
        <v>0.34145599999999998</v>
      </c>
      <c s="11">
        <v>0</v>
      </c>
      <c s="11">
        <v>0</v>
      </c>
      <c s="11">
        <v>2.5247899999999999</v>
      </c>
      <c s="11">
        <v>3.2143700000000002</v>
      </c>
      <c s="11">
        <v>2.5202</v>
      </c>
      <c s="11">
        <v>3.1026699999999998</v>
      </c>
      <c s="11">
        <v>2.2276199999999999</v>
      </c>
      <c s="11">
        <v>2.74247</v>
      </c>
      <c s="11">
        <v>2.3598599999999998</v>
      </c>
      <c s="11">
        <v>2.9052699999999998</v>
      </c>
      <c s="11">
        <v>2.41303</v>
      </c>
      <c s="11">
        <v>3.0796800000000002</v>
      </c>
      <c s="11">
        <v>2.27948</v>
      </c>
      <c s="11">
        <v>2.8063199999999999</v>
      </c>
    </row>
    <row r="1802" spans="1:37" ht="15">
      <c r="A1802" s="7">
        <v>98168</v>
      </c>
      <c s="8" t="s">
        <v>1637</v>
      </c>
      <c s="9" t="s">
        <v>1686</v>
      </c>
      <c s="10">
        <v>1.4132899999999999</v>
      </c>
      <c s="10">
        <v>2.0153099999999999</v>
      </c>
      <c s="10">
        <v>2.1145800000000001</v>
      </c>
      <c s="10">
        <v>3.0153099999999999</v>
      </c>
      <c s="11">
        <v>2.5945399999999998</v>
      </c>
      <c s="11">
        <v>3.7000799999999998</v>
      </c>
      <c s="11">
        <v>1.7191799999999999</v>
      </c>
      <c s="11">
        <v>2.4533800000000001</v>
      </c>
      <c s="11">
        <v>2.6023200000000002</v>
      </c>
      <c s="11">
        <v>3.60317</v>
      </c>
      <c s="11">
        <v>3.3189099999999998</v>
      </c>
      <c s="11">
        <v>3.54149</v>
      </c>
      <c s="11">
        <v>2.2141099999999998</v>
      </c>
      <c s="11">
        <v>3.1568700000000001</v>
      </c>
      <c s="11">
        <v>2.7930799999999998</v>
      </c>
      <c s="11">
        <v>3.33195</v>
      </c>
      <c s="12">
        <v>2.5009700000000001</v>
      </c>
      <c s="12">
        <v>3.5672700000000002</v>
      </c>
      <c s="11">
        <v>1.66825</v>
      </c>
      <c s="11">
        <v>2.06874</v>
      </c>
      <c s="11">
        <v>0</v>
      </c>
      <c s="11">
        <v>0</v>
      </c>
      <c s="11">
        <v>2.4325800000000002</v>
      </c>
      <c s="11">
        <v>3.4690400000000001</v>
      </c>
      <c s="11">
        <v>2.6696800000000001</v>
      </c>
      <c s="11">
        <v>3.18397</v>
      </c>
      <c s="11">
        <v>2.4604300000000001</v>
      </c>
      <c s="11">
        <v>2.9350299999999998</v>
      </c>
      <c s="11">
        <v>2.4193099999999998</v>
      </c>
      <c s="11">
        <v>2.8869799999999999</v>
      </c>
      <c s="11">
        <v>2.48976</v>
      </c>
      <c s="11">
        <v>3.5510799999999998</v>
      </c>
      <c s="11">
        <v>2.6836600000000002</v>
      </c>
      <c s="11">
        <v>3.2012200000000002</v>
      </c>
    </row>
    <row r="1803" spans="1:37" ht="15">
      <c r="A1803" s="7">
        <v>98202</v>
      </c>
      <c s="8" t="s">
        <v>1637</v>
      </c>
      <c s="9" t="s">
        <v>1687</v>
      </c>
      <c s="10">
        <v>1.4085399999999999</v>
      </c>
      <c s="10">
        <v>1.9661900000000001</v>
      </c>
      <c s="10">
        <v>2.3326500000000001</v>
      </c>
      <c s="10">
        <v>2.9661900000000001</v>
      </c>
      <c s="11">
        <v>2.37575</v>
      </c>
      <c s="11">
        <v>3.3157700000000001</v>
      </c>
      <c s="11">
        <v>1.5774900000000001</v>
      </c>
      <c s="11">
        <v>2.2026300000000001</v>
      </c>
      <c s="11">
        <v>2.1906300000000001</v>
      </c>
      <c s="11">
        <v>3.1968100000000002</v>
      </c>
      <c s="11">
        <v>3.01959</v>
      </c>
      <c s="11">
        <v>3.2917000000000001</v>
      </c>
      <c s="11">
        <v>2.17211</v>
      </c>
      <c s="11">
        <v>3.0313599999999998</v>
      </c>
      <c s="11">
        <v>2.40164</v>
      </c>
      <c s="11">
        <v>2.9565800000000002</v>
      </c>
      <c s="12">
        <v>2.3382999999999998</v>
      </c>
      <c s="12">
        <v>3.2638400000000001</v>
      </c>
      <c s="11">
        <v>0.52882399999999996</v>
      </c>
      <c s="11">
        <v>0.567886</v>
      </c>
      <c s="11">
        <v>0</v>
      </c>
      <c s="11">
        <v>0</v>
      </c>
      <c s="11">
        <v>2.2525200000000001</v>
      </c>
      <c s="11">
        <v>3.1442000000000001</v>
      </c>
      <c s="11">
        <v>2.3842099999999999</v>
      </c>
      <c s="11">
        <v>2.93512</v>
      </c>
      <c s="11">
        <v>2.2128299999999999</v>
      </c>
      <c s="11">
        <v>2.7241499999999998</v>
      </c>
      <c s="11">
        <v>2.5442100000000001</v>
      </c>
      <c s="11">
        <v>3.1321099999999999</v>
      </c>
      <c s="11">
        <v>2.2551299999999999</v>
      </c>
      <c s="11">
        <v>3.1470400000000001</v>
      </c>
      <c s="11">
        <v>2.18981</v>
      </c>
      <c s="11">
        <v>2.6958199999999999</v>
      </c>
    </row>
    <row r="1804" spans="1:37" ht="15">
      <c r="A1804" s="7">
        <v>98220</v>
      </c>
      <c s="8" t="s">
        <v>1637</v>
      </c>
      <c s="9" t="s">
        <v>1688</v>
      </c>
      <c s="10">
        <v>1.5846100000000001</v>
      </c>
      <c s="10">
        <v>1.97096</v>
      </c>
      <c s="10">
        <v>2.3887</v>
      </c>
      <c s="10">
        <v>2.9709599999999998</v>
      </c>
      <c s="11">
        <v>2.8295699999999999</v>
      </c>
      <c s="11">
        <v>3.5195500000000002</v>
      </c>
      <c s="11">
        <v>2.1959900000000001</v>
      </c>
      <c s="11">
        <v>2.7305100000000002</v>
      </c>
      <c s="11">
        <v>2.5715400000000002</v>
      </c>
      <c s="11">
        <v>3.3230300000000002</v>
      </c>
      <c s="11">
        <v>3.40056</v>
      </c>
      <c s="11">
        <v>3.41811</v>
      </c>
      <c s="11">
        <v>2.4342899999999998</v>
      </c>
      <c s="11">
        <v>3.0274200000000002</v>
      </c>
      <c s="11">
        <v>2.9803299999999999</v>
      </c>
      <c s="11">
        <v>3.2715999999999998</v>
      </c>
      <c s="12">
        <v>2.7717399999999999</v>
      </c>
      <c s="12">
        <v>3.4475199999999999</v>
      </c>
      <c s="11">
        <v>1.14137</v>
      </c>
      <c s="11">
        <v>2.1757499999999999</v>
      </c>
      <c s="11">
        <v>0</v>
      </c>
      <c s="11">
        <v>0</v>
      </c>
      <c s="11">
        <v>2.8307899999999999</v>
      </c>
      <c s="11">
        <v>3.5207199999999998</v>
      </c>
      <c s="11">
        <v>2.70852</v>
      </c>
      <c s="11">
        <v>2.97323</v>
      </c>
      <c s="11">
        <v>2.8332199999999998</v>
      </c>
      <c s="11">
        <v>3.1096599999999999</v>
      </c>
      <c s="11">
        <v>2.6314099999999998</v>
      </c>
      <c s="11">
        <v>2.8877899999999999</v>
      </c>
      <c s="11">
        <v>2.6856499999999999</v>
      </c>
      <c s="11">
        <v>3.3407300000000002</v>
      </c>
      <c s="11">
        <v>3.1139100000000002</v>
      </c>
      <c s="11">
        <v>3.4179300000000001</v>
      </c>
    </row>
    <row r="1805" spans="1:37" ht="15">
      <c r="A1805" s="7">
        <v>98257</v>
      </c>
      <c s="8" t="s">
        <v>1637</v>
      </c>
      <c s="9" t="s">
        <v>1355</v>
      </c>
      <c s="10">
        <v>1.44238</v>
      </c>
      <c s="10">
        <v>1.8419399999999999</v>
      </c>
      <c s="10">
        <v>2.2263099999999998</v>
      </c>
      <c s="10">
        <v>2.8419400000000001</v>
      </c>
      <c s="11">
        <v>2.1809500000000002</v>
      </c>
      <c s="11">
        <v>2.7800699999999998</v>
      </c>
      <c s="11">
        <v>1.99136</v>
      </c>
      <c s="11">
        <v>2.5427200000000001</v>
      </c>
      <c s="11">
        <v>1.8722300000000001</v>
      </c>
      <c s="11">
        <v>2.8043499999999999</v>
      </c>
      <c s="11">
        <v>2.4470000000000001</v>
      </c>
      <c s="11">
        <v>2.66709</v>
      </c>
      <c s="11">
        <v>1.90245</v>
      </c>
      <c s="11">
        <v>2.4261499999999998</v>
      </c>
      <c s="11">
        <v>2.3069899999999999</v>
      </c>
      <c s="11">
        <v>2.8394699999999999</v>
      </c>
      <c s="12">
        <v>2.1219999999999999</v>
      </c>
      <c s="12">
        <v>2.7048399999999999</v>
      </c>
      <c s="11">
        <v>1.2298100000000001</v>
      </c>
      <c s="11">
        <v>1.2874399999999999</v>
      </c>
      <c s="11">
        <v>0</v>
      </c>
      <c s="11">
        <v>0</v>
      </c>
      <c s="11">
        <v>2.2481499999999999</v>
      </c>
      <c s="11">
        <v>2.8645200000000002</v>
      </c>
      <c s="11">
        <v>2.00319</v>
      </c>
      <c s="11">
        <v>2.4655499999999999</v>
      </c>
      <c s="11">
        <v>2.1453099999999998</v>
      </c>
      <c s="11">
        <v>2.64046</v>
      </c>
      <c s="11">
        <v>2.3391899999999999</v>
      </c>
      <c s="11">
        <v>2.8791000000000002</v>
      </c>
      <c s="11">
        <v>1.98262</v>
      </c>
      <c s="11">
        <v>2.52738</v>
      </c>
      <c s="11">
        <v>2.1069499999999999</v>
      </c>
      <c s="11">
        <v>2.5932499999999998</v>
      </c>
    </row>
    <row r="1806" spans="1:37" ht="15">
      <c r="A1806" s="7">
        <v>98300</v>
      </c>
      <c s="8" t="s">
        <v>1637</v>
      </c>
      <c s="9" t="s">
        <v>1689</v>
      </c>
      <c s="10">
        <v>1.3458399999999999</v>
      </c>
      <c s="10">
        <v>2.0206</v>
      </c>
      <c s="10">
        <v>1.9890000000000001</v>
      </c>
      <c s="10">
        <v>2.9854799999999999</v>
      </c>
      <c s="11">
        <v>2.20526</v>
      </c>
      <c s="11">
        <v>3.31094</v>
      </c>
      <c s="11">
        <v>1.52674</v>
      </c>
      <c s="11">
        <v>2.2919200000000002</v>
      </c>
      <c s="11">
        <v>2.2019299999999999</v>
      </c>
      <c s="11">
        <v>3.2049300000000001</v>
      </c>
      <c s="11">
        <v>2.9764499999999998</v>
      </c>
      <c s="11">
        <v>3.2400500000000001</v>
      </c>
      <c s="11">
        <v>1.9714499999999999</v>
      </c>
      <c s="11">
        <v>2.9600399999999998</v>
      </c>
      <c s="11">
        <v>2.4137200000000001</v>
      </c>
      <c s="11">
        <v>2.96515</v>
      </c>
      <c s="12">
        <v>2.1702699999999999</v>
      </c>
      <c s="12">
        <v>3.25847</v>
      </c>
      <c s="11">
        <v>1.2642800000000001</v>
      </c>
      <c s="11">
        <v>1.54582</v>
      </c>
      <c s="11">
        <v>0</v>
      </c>
      <c s="11">
        <v>0</v>
      </c>
      <c s="11">
        <v>2.06379</v>
      </c>
      <c s="11">
        <v>3.0985200000000002</v>
      </c>
      <c s="11">
        <v>2.3595600000000001</v>
      </c>
      <c s="11">
        <v>2.8986900000000002</v>
      </c>
      <c s="11">
        <v>2.21313</v>
      </c>
      <c s="11">
        <v>2.71875</v>
      </c>
      <c s="11">
        <v>2.4430999999999998</v>
      </c>
      <c s="11">
        <v>3.0013399999999999</v>
      </c>
      <c s="11">
        <v>2.1151599999999999</v>
      </c>
      <c s="11">
        <v>3.1756700000000002</v>
      </c>
      <c s="11">
        <v>2.2460900000000001</v>
      </c>
      <c s="11">
        <v>2.7592099999999999</v>
      </c>
    </row>
    <row r="1807" spans="1:37" ht="15">
      <c r="A1807" s="7">
        <v>95391</v>
      </c>
      <c s="8" t="s">
        <v>1637</v>
      </c>
      <c s="9" t="s">
        <v>1690</v>
      </c>
      <c s="10">
        <v>1.4701900000000001</v>
      </c>
      <c s="10">
        <v>2.05802</v>
      </c>
      <c s="10">
        <v>2.1368800000000001</v>
      </c>
      <c s="10">
        <v>3.00075</v>
      </c>
      <c s="11">
        <v>2.3608899999999999</v>
      </c>
      <c s="11">
        <v>3.3169</v>
      </c>
      <c s="11">
        <v>1.9934099999999999</v>
      </c>
      <c s="11">
        <v>2.8172100000000002</v>
      </c>
      <c s="11">
        <v>2.3799700000000001</v>
      </c>
      <c s="11">
        <v>3.3152699999999999</v>
      </c>
      <c s="11">
        <v>2.9796499999999999</v>
      </c>
      <c s="11">
        <v>3.1590600000000002</v>
      </c>
      <c s="11">
        <v>1.9796100000000001</v>
      </c>
      <c s="11">
        <v>2.7880699999999998</v>
      </c>
      <c s="11">
        <v>2.6826599999999998</v>
      </c>
      <c s="11">
        <v>3.1705800000000002</v>
      </c>
      <c s="12">
        <v>2.3016999999999999</v>
      </c>
      <c s="12">
        <v>3.2339799999999999</v>
      </c>
      <c s="11">
        <v>2.0838100000000002</v>
      </c>
      <c s="11">
        <v>2.6037499999999998</v>
      </c>
      <c s="11">
        <v>0</v>
      </c>
      <c s="11">
        <v>0</v>
      </c>
      <c s="11">
        <v>2.3414299999999999</v>
      </c>
      <c s="11">
        <v>3.2922400000000001</v>
      </c>
      <c s="11">
        <v>2.5135900000000002</v>
      </c>
      <c s="11">
        <v>2.9693100000000001</v>
      </c>
      <c s="11">
        <v>2.5314199999999998</v>
      </c>
      <c s="11">
        <v>2.9976799999999999</v>
      </c>
      <c s="11">
        <v>2.3656600000000001</v>
      </c>
      <c s="11">
        <v>2.8032499999999998</v>
      </c>
      <c s="11">
        <v>2.2210899999999998</v>
      </c>
      <c s="11">
        <v>3.12046</v>
      </c>
      <c s="11">
        <v>2.6953</v>
      </c>
      <c s="11">
        <v>3.1868599999999998</v>
      </c>
    </row>
    <row r="1808" spans="1:37" ht="15">
      <c r="A1808" s="7">
        <v>98337</v>
      </c>
      <c s="8" t="s">
        <v>1637</v>
      </c>
      <c s="9" t="s">
        <v>1691</v>
      </c>
      <c s="10">
        <v>1.28173</v>
      </c>
      <c s="10">
        <v>1.93387</v>
      </c>
      <c s="10">
        <v>1.94452</v>
      </c>
      <c s="10">
        <v>2.9338700000000002</v>
      </c>
      <c s="11">
        <v>2.01213</v>
      </c>
      <c s="11">
        <v>3.0358900000000002</v>
      </c>
      <c s="11">
        <v>1.9814700000000001</v>
      </c>
      <c s="11">
        <v>2.9893200000000002</v>
      </c>
      <c s="11">
        <v>2.0683699999999998</v>
      </c>
      <c s="11">
        <v>3.0459900000000002</v>
      </c>
      <c s="11">
        <v>2.6686800000000002</v>
      </c>
      <c s="11">
        <v>2.9088599999999998</v>
      </c>
      <c s="11">
        <v>1.8238700000000001</v>
      </c>
      <c s="11">
        <v>2.7515800000000001</v>
      </c>
      <c s="11">
        <v>2.3704499999999999</v>
      </c>
      <c s="11">
        <v>2.9178299999999999</v>
      </c>
      <c s="12">
        <v>1.96218</v>
      </c>
      <c s="12">
        <v>2.9605299999999999</v>
      </c>
      <c s="11">
        <v>2.0287099999999998</v>
      </c>
      <c s="11">
        <v>2.4954499999999999</v>
      </c>
      <c s="11">
        <v>0</v>
      </c>
      <c s="11">
        <v>0</v>
      </c>
      <c s="11">
        <v>2.0160200000000001</v>
      </c>
      <c s="11">
        <v>3.0417200000000002</v>
      </c>
      <c s="11">
        <v>2.0955900000000001</v>
      </c>
      <c s="11">
        <v>2.5794999999999999</v>
      </c>
      <c s="11">
        <v>2.34178</v>
      </c>
      <c s="11">
        <v>2.88252</v>
      </c>
      <c s="11">
        <v>2.3559899999999998</v>
      </c>
      <c s="11">
        <v>2.90001</v>
      </c>
      <c s="11">
        <v>1.88924</v>
      </c>
      <c s="11">
        <v>2.8503400000000001</v>
      </c>
      <c s="11">
        <v>2.3907500000000002</v>
      </c>
      <c s="11">
        <v>2.9428100000000001</v>
      </c>
    </row>
    <row r="1809" spans="1:37" ht="15">
      <c r="A1809" s="7">
        <v>98373</v>
      </c>
      <c s="8" t="s">
        <v>1637</v>
      </c>
      <c s="9" t="s">
        <v>1692</v>
      </c>
      <c s="10">
        <v>1.4850300000000001</v>
      </c>
      <c s="10">
        <v>1.9561900000000001</v>
      </c>
      <c s="10">
        <v>2.24403</v>
      </c>
      <c s="10">
        <v>2.9561899999999999</v>
      </c>
      <c s="11">
        <v>2.2025700000000001</v>
      </c>
      <c s="11">
        <v>2.9026299999999998</v>
      </c>
      <c s="11">
        <v>2.0173299999999998</v>
      </c>
      <c s="11">
        <v>2.6627800000000001</v>
      </c>
      <c s="11">
        <v>1.9286300000000001</v>
      </c>
      <c s="11">
        <v>2.8728600000000002</v>
      </c>
      <c s="11">
        <v>2.4962599999999999</v>
      </c>
      <c s="11">
        <v>2.7200899999999999</v>
      </c>
      <c s="11">
        <v>1.92397</v>
      </c>
      <c s="11">
        <v>2.5351499999999998</v>
      </c>
      <c s="11">
        <v>2.39636</v>
      </c>
      <c s="11">
        <v>2.94834</v>
      </c>
      <c s="12">
        <v>2.12039</v>
      </c>
      <c s="12">
        <v>2.7948499999999998</v>
      </c>
      <c s="11">
        <v>1.5474600000000001</v>
      </c>
      <c s="11">
        <v>1.67075</v>
      </c>
      <c s="11">
        <v>0</v>
      </c>
      <c s="11">
        <v>0</v>
      </c>
      <c s="11">
        <v>2.25034</v>
      </c>
      <c s="11">
        <v>2.9649200000000002</v>
      </c>
      <c s="11">
        <v>2.1030099999999998</v>
      </c>
      <c s="11">
        <v>2.5874199999999998</v>
      </c>
      <c s="11">
        <v>2.2109299999999998</v>
      </c>
      <c s="11">
        <v>2.7202000000000002</v>
      </c>
      <c s="11">
        <v>2.3970600000000002</v>
      </c>
      <c s="11">
        <v>2.9492099999999999</v>
      </c>
      <c s="11">
        <v>1.9617899999999999</v>
      </c>
      <c s="11">
        <v>2.5850300000000002</v>
      </c>
      <c s="11">
        <v>2.1894900000000002</v>
      </c>
      <c s="11">
        <v>2.6938200000000001</v>
      </c>
    </row>
    <row r="1810" spans="1:37" ht="15">
      <c r="A1810" s="7">
        <v>98435</v>
      </c>
      <c s="8" t="s">
        <v>1637</v>
      </c>
      <c s="9" t="s">
        <v>155</v>
      </c>
      <c s="10">
        <v>1.4836</v>
      </c>
      <c s="10">
        <v>1.94991</v>
      </c>
      <c s="10">
        <v>2.2461199999999999</v>
      </c>
      <c s="10">
        <v>2.94991</v>
      </c>
      <c s="11">
        <v>2.3430900000000001</v>
      </c>
      <c s="11">
        <v>3.0769199999999999</v>
      </c>
      <c s="11">
        <v>2.0031699999999999</v>
      </c>
      <c s="11">
        <v>2.6335799999999998</v>
      </c>
      <c s="11">
        <v>2.0964999999999998</v>
      </c>
      <c s="11">
        <v>3.0787900000000001</v>
      </c>
      <c s="11">
        <v>2.74044</v>
      </c>
      <c s="11">
        <v>2.9856799999999999</v>
      </c>
      <c s="11">
        <v>2.06684</v>
      </c>
      <c s="11">
        <v>2.7141999999999999</v>
      </c>
      <c s="11">
        <v>2.4445899999999998</v>
      </c>
      <c s="11">
        <v>3.0069499999999998</v>
      </c>
      <c s="12">
        <v>2.2837200000000002</v>
      </c>
      <c s="12">
        <v>2.9988700000000001</v>
      </c>
      <c s="11">
        <v>1.4480500000000001</v>
      </c>
      <c s="11">
        <v>1.554</v>
      </c>
      <c s="11">
        <v>0</v>
      </c>
      <c s="11">
        <v>0</v>
      </c>
      <c s="11">
        <v>2.3523100000000001</v>
      </c>
      <c s="11">
        <v>3.0893000000000002</v>
      </c>
      <c s="11">
        <v>2.2280000000000002</v>
      </c>
      <c s="11">
        <v>2.7405300000000001</v>
      </c>
      <c s="11">
        <v>2.3137699999999999</v>
      </c>
      <c s="11">
        <v>2.8460200000000002</v>
      </c>
      <c s="11">
        <v>2.51288</v>
      </c>
      <c s="11">
        <v>3.0909200000000001</v>
      </c>
      <c s="11">
        <v>2.17171</v>
      </c>
      <c s="11">
        <v>2.8504800000000001</v>
      </c>
      <c s="11">
        <v>2.2721399999999998</v>
      </c>
      <c s="11">
        <v>2.7948200000000001</v>
      </c>
    </row>
    <row r="1811" spans="1:37" ht="15">
      <c r="A1811" s="7">
        <v>98505</v>
      </c>
      <c s="8" t="s">
        <v>1637</v>
      </c>
      <c s="9" t="s">
        <v>1693</v>
      </c>
      <c s="10">
        <v>1.5388999999999999</v>
      </c>
      <c s="10">
        <v>1.89575</v>
      </c>
      <c s="10">
        <v>2.3506800000000001</v>
      </c>
      <c s="10">
        <v>2.89575</v>
      </c>
      <c s="11">
        <v>2.2848000000000002</v>
      </c>
      <c s="11">
        <v>2.8146499999999999</v>
      </c>
      <c s="11">
        <v>1.98238</v>
      </c>
      <c s="11">
        <v>2.44211</v>
      </c>
      <c s="11">
        <v>1.90073</v>
      </c>
      <c s="11">
        <v>2.8400500000000002</v>
      </c>
      <c s="11">
        <v>2.4869599999999998</v>
      </c>
      <c s="11">
        <v>2.7111100000000001</v>
      </c>
      <c s="11">
        <v>2.0126900000000001</v>
      </c>
      <c s="11">
        <v>2.47939</v>
      </c>
      <c s="11">
        <v>2.3295300000000001</v>
      </c>
      <c s="11">
        <v>2.8679600000000001</v>
      </c>
      <c s="12">
        <v>2.2239100000000001</v>
      </c>
      <c s="12">
        <v>2.73963</v>
      </c>
      <c s="11">
        <v>0.33546500000000001</v>
      </c>
      <c s="11">
        <v>0.33606200000000003</v>
      </c>
      <c s="11">
        <v>0</v>
      </c>
      <c s="11">
        <v>0</v>
      </c>
      <c s="11">
        <v>2.3766400000000001</v>
      </c>
      <c s="11">
        <v>2.9277899999999999</v>
      </c>
      <c s="11">
        <v>2.0612900000000001</v>
      </c>
      <c s="11">
        <v>2.5377200000000002</v>
      </c>
      <c s="11">
        <v>2.1470400000000001</v>
      </c>
      <c s="11">
        <v>2.6432799999999999</v>
      </c>
      <c s="11">
        <v>2.3597600000000001</v>
      </c>
      <c s="11">
        <v>2.90517</v>
      </c>
      <c s="11">
        <v>2.0678999999999998</v>
      </c>
      <c s="11">
        <v>2.5474299999999999</v>
      </c>
      <c s="11">
        <v>2.0888800000000001</v>
      </c>
      <c s="11">
        <v>2.5716899999999998</v>
      </c>
    </row>
    <row r="1812" spans="1:37" ht="15">
      <c r="A1812" s="7">
        <v>98603</v>
      </c>
      <c s="8" t="s">
        <v>1637</v>
      </c>
      <c s="9" t="s">
        <v>1694</v>
      </c>
      <c s="10">
        <v>1.4109700000000001</v>
      </c>
      <c s="10">
        <v>1.7506299999999999</v>
      </c>
      <c s="10">
        <v>2.2234699999999998</v>
      </c>
      <c s="10">
        <v>2.7506300000000001</v>
      </c>
      <c s="11">
        <v>2.1480899999999998</v>
      </c>
      <c s="11">
        <v>2.6654100000000001</v>
      </c>
      <c s="11">
        <v>1.82524</v>
      </c>
      <c s="11">
        <v>2.2646299999999999</v>
      </c>
      <c s="11">
        <v>1.7631699999999999</v>
      </c>
      <c s="11">
        <v>2.6706699999999999</v>
      </c>
      <c s="11">
        <v>2.3655499999999998</v>
      </c>
      <c s="11">
        <v>2.5787399999999998</v>
      </c>
      <c s="11">
        <v>1.9066399999999999</v>
      </c>
      <c s="11">
        <v>2.3658700000000001</v>
      </c>
      <c s="11">
        <v>2.4060700000000002</v>
      </c>
      <c s="11">
        <v>2.9621599999999999</v>
      </c>
      <c s="12">
        <v>2.0876199999999998</v>
      </c>
      <c s="12">
        <v>2.5903800000000001</v>
      </c>
      <c s="11">
        <v>0.25132599999999999</v>
      </c>
      <c s="11">
        <v>0.25320599999999999</v>
      </c>
      <c s="11">
        <v>0</v>
      </c>
      <c s="11">
        <v>0</v>
      </c>
      <c s="11">
        <v>2.2248899999999998</v>
      </c>
      <c s="11">
        <v>2.7606600000000001</v>
      </c>
      <c s="11">
        <v>1.86029</v>
      </c>
      <c s="11">
        <v>2.2902399999999998</v>
      </c>
      <c s="11">
        <v>1.9759100000000001</v>
      </c>
      <c s="11">
        <v>2.4325800000000002</v>
      </c>
      <c s="11">
        <v>2.21225</v>
      </c>
      <c s="11">
        <v>2.7235399999999998</v>
      </c>
      <c s="11">
        <v>1.9465600000000001</v>
      </c>
      <c s="11">
        <v>2.4153899999999999</v>
      </c>
      <c s="11">
        <v>1.95964</v>
      </c>
      <c s="11">
        <v>2.41255</v>
      </c>
    </row>
    <row r="1813" spans="1:37" ht="15">
      <c r="A1813" s="7">
        <v>98649</v>
      </c>
      <c s="8" t="s">
        <v>1637</v>
      </c>
      <c s="9" t="s">
        <v>1695</v>
      </c>
      <c s="10">
        <v>1.4658800000000001</v>
      </c>
      <c s="10">
        <v>1.8321000000000001</v>
      </c>
      <c s="10">
        <v>2.2669700000000002</v>
      </c>
      <c s="10">
        <v>2.8321000000000001</v>
      </c>
      <c s="11">
        <v>2.2862800000000001</v>
      </c>
      <c s="11">
        <v>2.8584299999999998</v>
      </c>
      <c s="11">
        <v>1.8546400000000001</v>
      </c>
      <c s="11">
        <v>2.31819</v>
      </c>
      <c s="11">
        <v>1.8826499999999999</v>
      </c>
      <c s="11">
        <v>2.8172700000000002</v>
      </c>
      <c s="11">
        <v>2.4984799999999998</v>
      </c>
      <c s="11">
        <v>2.7232699999999999</v>
      </c>
      <c s="11">
        <v>1.99583</v>
      </c>
      <c s="11">
        <v>2.4958999999999998</v>
      </c>
      <c s="11">
        <v>2.36137</v>
      </c>
      <c s="11">
        <v>2.9065400000000001</v>
      </c>
      <c s="12">
        <v>2.2521399999999998</v>
      </c>
      <c s="12">
        <v>2.8155100000000002</v>
      </c>
      <c s="11">
        <v>1.0292699999999999</v>
      </c>
      <c s="11">
        <v>1.0503400000000001</v>
      </c>
      <c s="11">
        <v>0</v>
      </c>
      <c s="11">
        <v>0</v>
      </c>
      <c s="11">
        <v>2.3466999999999998</v>
      </c>
      <c s="11">
        <v>2.93424</v>
      </c>
      <c s="11">
        <v>2.0901399999999999</v>
      </c>
      <c s="11">
        <v>2.57267</v>
      </c>
      <c s="11">
        <v>2.0579100000000001</v>
      </c>
      <c s="11">
        <v>2.5329999999999999</v>
      </c>
      <c s="11">
        <v>2.1878799999999998</v>
      </c>
      <c s="11">
        <v>2.6930000000000001</v>
      </c>
      <c s="11">
        <v>2.0738099999999999</v>
      </c>
      <c s="11">
        <v>2.59301</v>
      </c>
      <c s="11">
        <v>2.1289799999999999</v>
      </c>
      <c s="11">
        <v>2.6204800000000001</v>
      </c>
    </row>
    <row r="1814" spans="1:37" ht="15">
      <c r="A1814" s="7">
        <v>100335</v>
      </c>
      <c s="8" t="s">
        <v>1637</v>
      </c>
      <c s="9" t="s">
        <v>1696</v>
      </c>
      <c s="10">
        <v>1.1026</v>
      </c>
      <c s="10">
        <v>1.6672400000000001</v>
      </c>
      <c s="10">
        <v>1.7639800000000001</v>
      </c>
      <c s="10">
        <v>2.6672400000000001</v>
      </c>
      <c s="11">
        <v>2.0868099999999998</v>
      </c>
      <c s="11">
        <v>3.1555</v>
      </c>
      <c s="11">
        <v>1.24837</v>
      </c>
      <c s="11">
        <v>1.8875500000000001</v>
      </c>
      <c s="11">
        <v>1.9496500000000001</v>
      </c>
      <c s="11">
        <v>2.8980899999999998</v>
      </c>
      <c s="11">
        <v>2.8431000000000002</v>
      </c>
      <c s="11">
        <v>3.0973799999999998</v>
      </c>
      <c s="11">
        <v>1.82942</v>
      </c>
      <c s="11">
        <v>2.7662399999999998</v>
      </c>
      <c s="11">
        <v>2.2022499999999998</v>
      </c>
      <c s="11">
        <v>2.7086999999999999</v>
      </c>
      <c s="12">
        <v>2.04481</v>
      </c>
      <c s="12">
        <v>3.09206</v>
      </c>
      <c s="11">
        <v>0.58364000000000005</v>
      </c>
      <c s="11">
        <v>0.71201499999999995</v>
      </c>
      <c s="11">
        <v>0</v>
      </c>
      <c s="11">
        <v>0</v>
      </c>
      <c s="11">
        <v>1.9252800000000001</v>
      </c>
      <c s="11">
        <v>2.9111600000000002</v>
      </c>
      <c s="11">
        <v>2.10202</v>
      </c>
      <c s="11">
        <v>2.5854599999999999</v>
      </c>
      <c s="11">
        <v>1.94208</v>
      </c>
      <c s="11">
        <v>2.3886799999999999</v>
      </c>
      <c s="11">
        <v>2.2068099999999999</v>
      </c>
      <c s="11">
        <v>2.7142400000000002</v>
      </c>
      <c s="11">
        <v>2.0072700000000001</v>
      </c>
      <c s="11">
        <v>3.0352700000000001</v>
      </c>
      <c s="11">
        <v>2.0625900000000001</v>
      </c>
      <c s="11">
        <v>2.53688</v>
      </c>
    </row>
    <row r="1815" spans="1:37" ht="15">
      <c r="A1815" s="7">
        <v>98685</v>
      </c>
      <c s="8" t="s">
        <v>1637</v>
      </c>
      <c s="9" t="s">
        <v>1697</v>
      </c>
      <c s="10">
        <v>1.5035400000000001</v>
      </c>
      <c s="10">
        <v>1.9810700000000001</v>
      </c>
      <c s="10">
        <v>2.3437800000000002</v>
      </c>
      <c s="10">
        <v>2.9611999999999998</v>
      </c>
      <c s="11">
        <v>2.3965100000000001</v>
      </c>
      <c s="11">
        <v>3.1597</v>
      </c>
      <c s="11">
        <v>1.65307</v>
      </c>
      <c s="11">
        <v>2.1793</v>
      </c>
      <c s="11">
        <v>2.1437300000000001</v>
      </c>
      <c s="11">
        <v>3.1390199999999999</v>
      </c>
      <c s="11">
        <v>2.7806999999999999</v>
      </c>
      <c s="11">
        <v>3.03118</v>
      </c>
      <c s="11">
        <v>2.1646800000000002</v>
      </c>
      <c s="11">
        <v>2.8552900000000001</v>
      </c>
      <c s="11">
        <v>2.4226299999999998</v>
      </c>
      <c s="11">
        <v>2.9823599999999999</v>
      </c>
      <c s="12">
        <v>2.34924</v>
      </c>
      <c s="12">
        <v>3.0975299999999999</v>
      </c>
      <c s="11">
        <v>0.48818299999999998</v>
      </c>
      <c s="11">
        <v>0.51130500000000001</v>
      </c>
      <c s="11">
        <v>0</v>
      </c>
      <c s="11">
        <v>0</v>
      </c>
      <c s="11">
        <v>2.3116599999999998</v>
      </c>
      <c s="11">
        <v>3.0478000000000001</v>
      </c>
      <c s="11">
        <v>2.2843599999999999</v>
      </c>
      <c s="11">
        <v>2.8121399999999999</v>
      </c>
      <c s="11">
        <v>2.0998000000000001</v>
      </c>
      <c s="11">
        <v>2.58494</v>
      </c>
      <c s="11">
        <v>2.3313600000000001</v>
      </c>
      <c s="11">
        <v>2.86999</v>
      </c>
      <c s="11">
        <v>2.2283499999999998</v>
      </c>
      <c s="11">
        <v>2.93859</v>
      </c>
      <c s="11">
        <v>2.1473300000000002</v>
      </c>
      <c s="11">
        <v>2.64344</v>
      </c>
    </row>
    <row r="1816" spans="1:37" ht="15">
      <c r="A1816" s="7">
        <v>95239</v>
      </c>
      <c s="8" t="s">
        <v>1637</v>
      </c>
      <c s="9" t="s">
        <v>1363</v>
      </c>
      <c s="10">
        <v>1.5239</v>
      </c>
      <c s="10">
        <v>1.87825</v>
      </c>
      <c s="10">
        <v>2.3352900000000001</v>
      </c>
      <c s="10">
        <v>2.87825</v>
      </c>
      <c s="11">
        <v>2.2629299999999999</v>
      </c>
      <c s="11">
        <v>2.7892100000000002</v>
      </c>
      <c s="11">
        <v>2.0285500000000001</v>
      </c>
      <c s="11">
        <v>2.5004</v>
      </c>
      <c s="11">
        <v>1.9121699999999999</v>
      </c>
      <c s="11">
        <v>2.85412</v>
      </c>
      <c s="11">
        <v>2.4951099999999999</v>
      </c>
      <c s="11">
        <v>2.7199800000000001</v>
      </c>
      <c s="11">
        <v>2.0287600000000001</v>
      </c>
      <c s="11">
        <v>2.5006300000000001</v>
      </c>
      <c s="11">
        <v>2.26261</v>
      </c>
      <c s="11">
        <v>2.7855400000000001</v>
      </c>
      <c s="12">
        <v>2.2020599999999999</v>
      </c>
      <c s="12">
        <v>2.7141899999999999</v>
      </c>
      <c s="11">
        <v>0.410717</v>
      </c>
      <c s="11">
        <v>0.41170800000000002</v>
      </c>
      <c s="11">
        <v>0</v>
      </c>
      <c s="11">
        <v>0</v>
      </c>
      <c s="11">
        <v>2.35887</v>
      </c>
      <c s="11">
        <v>2.9075099999999998</v>
      </c>
      <c s="11">
        <v>2.0173899999999998</v>
      </c>
      <c s="11">
        <v>2.4836499999999999</v>
      </c>
      <c s="11">
        <v>2.18187</v>
      </c>
      <c s="11">
        <v>2.68615</v>
      </c>
      <c s="11">
        <v>2.4171</v>
      </c>
      <c s="11">
        <v>2.9757500000000001</v>
      </c>
      <c s="11">
        <v>2.0693299999999999</v>
      </c>
      <c s="11">
        <v>2.55063</v>
      </c>
      <c s="11">
        <v>2.0815700000000001</v>
      </c>
      <c s="11">
        <v>2.5626699999999998</v>
      </c>
    </row>
    <row r="1817" spans="1:37" ht="15">
      <c r="A1817" s="7">
        <v>98738</v>
      </c>
      <c s="8" t="s">
        <v>1637</v>
      </c>
      <c s="9" t="s">
        <v>615</v>
      </c>
      <c s="10">
        <v>1.4910300000000001</v>
      </c>
      <c s="10">
        <v>1.9070499999999999</v>
      </c>
      <c s="10">
        <v>2.2738200000000002</v>
      </c>
      <c s="10">
        <v>2.9070499999999999</v>
      </c>
      <c s="11">
        <v>2.2693599999999998</v>
      </c>
      <c s="11">
        <v>2.9023699999999999</v>
      </c>
      <c s="11">
        <v>2.1055000000000001</v>
      </c>
      <c s="11">
        <v>2.69611</v>
      </c>
      <c s="11">
        <v>1.9800899999999999</v>
      </c>
      <c s="11">
        <v>2.93702</v>
      </c>
      <c s="11">
        <v>2.5799099999999999</v>
      </c>
      <c s="11">
        <v>2.8118799999999999</v>
      </c>
      <c s="11">
        <v>2.0278900000000002</v>
      </c>
      <c s="11">
        <v>2.59334</v>
      </c>
      <c s="11">
        <v>2.3363800000000001</v>
      </c>
      <c s="11">
        <v>2.8755199999999999</v>
      </c>
      <c s="12">
        <v>2.2104599999999999</v>
      </c>
      <c s="12">
        <v>2.8270900000000001</v>
      </c>
      <c s="11">
        <v>1.3742300000000001</v>
      </c>
      <c s="11">
        <v>1.43963</v>
      </c>
      <c s="11">
        <v>0</v>
      </c>
      <c s="11">
        <v>0</v>
      </c>
      <c s="11">
        <v>2.35554</v>
      </c>
      <c s="11">
        <v>3.0127299999999999</v>
      </c>
      <c s="11">
        <v>2.11876</v>
      </c>
      <c s="11">
        <v>2.6076800000000002</v>
      </c>
      <c s="11">
        <v>2.2766600000000001</v>
      </c>
      <c s="11">
        <v>2.8020100000000001</v>
      </c>
      <c s="11">
        <v>2.4804300000000001</v>
      </c>
      <c s="11">
        <v>3.05281</v>
      </c>
      <c s="11">
        <v>2.0669599999999999</v>
      </c>
      <c s="11">
        <v>2.6432799999999999</v>
      </c>
      <c s="11">
        <v>2.2052800000000001</v>
      </c>
      <c s="11">
        <v>2.7141600000000001</v>
      </c>
    </row>
    <row r="1818" spans="1:37" ht="15">
      <c r="A1818" s="7">
        <v>100344</v>
      </c>
      <c s="8" t="s">
        <v>1637</v>
      </c>
      <c s="9" t="s">
        <v>1698</v>
      </c>
      <c s="10">
        <v>1.5483499999999999</v>
      </c>
      <c s="10">
        <v>2.0364399999999998</v>
      </c>
      <c s="10">
        <v>2.3094399999999999</v>
      </c>
      <c s="10">
        <v>3.0364399999999998</v>
      </c>
      <c s="11">
        <v>2.4084599999999998</v>
      </c>
      <c s="11">
        <v>3.1678299999999999</v>
      </c>
      <c s="11">
        <v>1.9461200000000001</v>
      </c>
      <c s="11">
        <v>2.5606399999999998</v>
      </c>
      <c s="11">
        <v>2.2080199999999999</v>
      </c>
      <c s="11">
        <v>3.21637</v>
      </c>
      <c s="11">
        <v>2.7816999999999998</v>
      </c>
      <c s="11">
        <v>3.0309400000000002</v>
      </c>
      <c s="11">
        <v>2.1903600000000001</v>
      </c>
      <c s="11">
        <v>2.8805999999999998</v>
      </c>
      <c s="11">
        <v>2.5188199999999998</v>
      </c>
      <c s="11">
        <v>3.0987300000000002</v>
      </c>
      <c s="12">
        <v>2.3508800000000001</v>
      </c>
      <c s="12">
        <v>3.0920899999999998</v>
      </c>
      <c s="11">
        <v>1.8173299999999999</v>
      </c>
      <c s="11">
        <v>1.9542299999999999</v>
      </c>
      <c s="11">
        <v>0</v>
      </c>
      <c s="11">
        <v>0</v>
      </c>
      <c s="11">
        <v>2.4432700000000001</v>
      </c>
      <c s="11">
        <v>3.2137600000000002</v>
      </c>
      <c s="11">
        <v>2.4227500000000002</v>
      </c>
      <c s="11">
        <v>2.98055</v>
      </c>
      <c s="11">
        <v>2.2381799999999998</v>
      </c>
      <c s="11">
        <v>2.7534700000000001</v>
      </c>
      <c s="11">
        <v>2.2627700000000002</v>
      </c>
      <c s="11">
        <v>2.7837299999999998</v>
      </c>
      <c s="11">
        <v>2.2235999999999998</v>
      </c>
      <c s="11">
        <v>2.9243100000000002</v>
      </c>
      <c s="11">
        <v>2.3946000000000001</v>
      </c>
      <c s="11">
        <v>2.9459</v>
      </c>
    </row>
    <row r="1819" spans="1:37" ht="15">
      <c r="A1819" s="7">
        <v>98774</v>
      </c>
      <c s="8" t="s">
        <v>1637</v>
      </c>
      <c s="9" t="s">
        <v>1699</v>
      </c>
      <c s="10">
        <v>1.32439</v>
      </c>
      <c s="10">
        <v>2.0014400000000001</v>
      </c>
      <c s="10">
        <v>1.9833700000000001</v>
      </c>
      <c s="10">
        <v>2.9972599999999998</v>
      </c>
      <c s="11">
        <v>2.26702</v>
      </c>
      <c s="11">
        <v>3.42624</v>
      </c>
      <c s="11">
        <v>1.9696899999999999</v>
      </c>
      <c s="11">
        <v>2.9761099999999998</v>
      </c>
      <c s="11">
        <v>2.49221</v>
      </c>
      <c s="11">
        <v>3.5641799999999999</v>
      </c>
      <c s="11">
        <v>2.9060100000000002</v>
      </c>
      <c s="11">
        <v>3.1650200000000002</v>
      </c>
      <c s="11">
        <v>1.85067</v>
      </c>
      <c s="11">
        <v>2.7966899999999999</v>
      </c>
      <c s="11">
        <v>2.7518600000000002</v>
      </c>
      <c s="11">
        <v>3.3833700000000002</v>
      </c>
      <c s="12">
        <v>2.21712</v>
      </c>
      <c s="12">
        <v>3.3508200000000001</v>
      </c>
      <c s="11">
        <v>2.36592</v>
      </c>
      <c s="11">
        <v>2.9107699999999999</v>
      </c>
      <c s="11">
        <v>0</v>
      </c>
      <c s="11">
        <v>0</v>
      </c>
      <c s="11">
        <v>2.2534100000000001</v>
      </c>
      <c s="11">
        <v>3.40551</v>
      </c>
      <c s="11">
        <v>2.6514199999999999</v>
      </c>
      <c s="11">
        <v>3.2599999999999998</v>
      </c>
      <c s="11">
        <v>2.5582400000000001</v>
      </c>
      <c s="11">
        <v>3.1450999999999998</v>
      </c>
      <c s="11">
        <v>2.3460200000000002</v>
      </c>
      <c s="11">
        <v>2.88401</v>
      </c>
      <c s="11">
        <v>2.07341</v>
      </c>
      <c s="11">
        <v>3.1335899999999999</v>
      </c>
      <c s="11">
        <v>2.6872099999999999</v>
      </c>
      <c s="11">
        <v>3.3037999999999998</v>
      </c>
    </row>
    <row r="1820" spans="1:37" ht="15">
      <c r="A1820" s="7">
        <v>98916</v>
      </c>
      <c s="8" t="s">
        <v>1637</v>
      </c>
      <c s="9" t="s">
        <v>1628</v>
      </c>
      <c s="10">
        <v>1.34131</v>
      </c>
      <c s="10">
        <v>2.0093899999999998</v>
      </c>
      <c s="10">
        <v>2.0152299999999999</v>
      </c>
      <c s="10">
        <v>3.0093899999999998</v>
      </c>
      <c s="11">
        <v>2.2014200000000002</v>
      </c>
      <c s="11">
        <v>3.29772</v>
      </c>
      <c s="11">
        <v>0.61250099999999996</v>
      </c>
      <c s="11">
        <v>0.91502600000000001</v>
      </c>
      <c s="11">
        <v>1.8806099999999999</v>
      </c>
      <c s="11">
        <v>2.8152900000000001</v>
      </c>
      <c s="11">
        <v>3.0286499999999998</v>
      </c>
      <c s="11">
        <v>3.3016299999999998</v>
      </c>
      <c s="11">
        <v>2.0180600000000002</v>
      </c>
      <c s="11">
        <v>3.0236999999999998</v>
      </c>
      <c s="11">
        <v>2.1366700000000001</v>
      </c>
      <c s="11">
        <v>2.6305299999999998</v>
      </c>
      <c s="12">
        <v>2.1712600000000002</v>
      </c>
      <c s="12">
        <v>3.25237</v>
      </c>
      <c s="11">
        <v>0.15784599999999999</v>
      </c>
      <c s="11">
        <v>0.19053600000000001</v>
      </c>
      <c s="11">
        <v>0</v>
      </c>
      <c s="11">
        <v>0</v>
      </c>
      <c s="11">
        <v>1.8472999999999999</v>
      </c>
      <c s="11">
        <v>2.7671700000000001</v>
      </c>
      <c s="11">
        <v>2.319</v>
      </c>
      <c s="11">
        <v>2.85501</v>
      </c>
      <c s="11">
        <v>1.7721100000000001</v>
      </c>
      <c s="11">
        <v>2.1817099999999998</v>
      </c>
      <c s="11">
        <v>2.51606</v>
      </c>
      <c s="11">
        <v>3.09762</v>
      </c>
      <c s="11">
        <v>2.1272099999999998</v>
      </c>
      <c s="11">
        <v>3.18696</v>
      </c>
      <c s="11">
        <v>1.8032999999999999</v>
      </c>
      <c s="11">
        <v>2.22011</v>
      </c>
    </row>
    <row r="1821" spans="1:37" ht="15">
      <c r="A1821" s="7">
        <v>99290</v>
      </c>
      <c s="8" t="s">
        <v>1637</v>
      </c>
      <c s="9" t="s">
        <v>1700</v>
      </c>
      <c s="10">
        <v>1.32639</v>
      </c>
      <c s="10">
        <v>1.9992300000000001</v>
      </c>
      <c s="10">
        <v>1.99105</v>
      </c>
      <c s="10">
        <v>2.9992299999999998</v>
      </c>
      <c s="11">
        <v>2.01457</v>
      </c>
      <c s="11">
        <v>3.0367999999999999</v>
      </c>
      <c s="11">
        <v>0.440548</v>
      </c>
      <c s="11">
        <v>0.66245200000000004</v>
      </c>
      <c s="11">
        <v>1.62551</v>
      </c>
      <c s="11">
        <v>2.5012300000000001</v>
      </c>
      <c s="11">
        <v>2.7790300000000001</v>
      </c>
      <c s="11">
        <v>3.0295200000000002</v>
      </c>
      <c s="11">
        <v>1.83752</v>
      </c>
      <c s="11">
        <v>2.7696800000000001</v>
      </c>
      <c s="11">
        <v>1.9726399999999999</v>
      </c>
      <c s="11">
        <v>2.4285999999999999</v>
      </c>
      <c s="12">
        <v>1.99312</v>
      </c>
      <c s="12">
        <v>3.0044499999999998</v>
      </c>
      <c s="11">
        <v>0.12819800000000001</v>
      </c>
      <c s="11">
        <v>0.155944</v>
      </c>
      <c s="11">
        <v>0</v>
      </c>
      <c s="11">
        <v>0</v>
      </c>
      <c s="11">
        <v>1.6905600000000001</v>
      </c>
      <c s="11">
        <v>2.5482900000000002</v>
      </c>
      <c s="11">
        <v>2.1751399999999999</v>
      </c>
      <c s="11">
        <v>2.6779099999999998</v>
      </c>
      <c s="11">
        <v>1.65537</v>
      </c>
      <c s="11">
        <v>2.0379900000000002</v>
      </c>
      <c s="11">
        <v>2.4038599999999999</v>
      </c>
      <c s="11">
        <v>2.9594800000000001</v>
      </c>
      <c s="11">
        <v>1.9218900000000001</v>
      </c>
      <c s="11">
        <v>2.8971800000000001</v>
      </c>
      <c s="11">
        <v>1.6295500000000001</v>
      </c>
      <c s="11">
        <v>2.0062099999999998</v>
      </c>
    </row>
    <row r="1822" spans="1:37" ht="15">
      <c r="A1822" s="7">
        <v>98827</v>
      </c>
      <c s="8" t="s">
        <v>1637</v>
      </c>
      <c s="9" t="s">
        <v>1701</v>
      </c>
      <c s="10">
        <v>1.6886399999999999</v>
      </c>
      <c s="10">
        <v>2.14079</v>
      </c>
      <c s="10">
        <v>2.45519</v>
      </c>
      <c s="10">
        <v>3.0891600000000001</v>
      </c>
      <c s="11">
        <v>2.5227599999999999</v>
      </c>
      <c s="11">
        <v>3.2016399999999998</v>
      </c>
      <c s="11">
        <v>1.6936800000000001</v>
      </c>
      <c s="11">
        <v>2.1470099999999999</v>
      </c>
      <c s="11">
        <v>2.1073300000000001</v>
      </c>
      <c s="11">
        <v>3.0943700000000001</v>
      </c>
      <c s="11">
        <v>2.80721</v>
      </c>
      <c s="11">
        <v>3.0602100000000001</v>
      </c>
      <c s="11">
        <v>2.31366</v>
      </c>
      <c s="11">
        <v>2.9358</v>
      </c>
      <c s="11">
        <v>2.4295200000000001</v>
      </c>
      <c s="11">
        <v>2.9910399999999999</v>
      </c>
      <c s="12">
        <v>2.4722400000000002</v>
      </c>
      <c s="12">
        <v>3.1384599999999998</v>
      </c>
      <c s="11">
        <v>0.30024699999999999</v>
      </c>
      <c s="11">
        <v>0.309114</v>
      </c>
      <c s="11">
        <v>0</v>
      </c>
      <c s="11">
        <v>0</v>
      </c>
      <c s="11">
        <v>2.47357</v>
      </c>
      <c s="11">
        <v>3.1370900000000002</v>
      </c>
      <c s="11">
        <v>2.3718499999999998</v>
      </c>
      <c s="11">
        <v>2.9200400000000002</v>
      </c>
      <c s="11">
        <v>2.1107200000000002</v>
      </c>
      <c s="11">
        <v>2.5985499999999999</v>
      </c>
      <c s="11">
        <v>2.1928299999999998</v>
      </c>
      <c s="11">
        <v>2.69963</v>
      </c>
      <c s="11">
        <v>2.35575</v>
      </c>
      <c s="11">
        <v>2.9899800000000001</v>
      </c>
      <c s="11">
        <v>2.2413699999999999</v>
      </c>
      <c s="11">
        <v>2.7593999999999999</v>
      </c>
    </row>
    <row r="1823" spans="1:37" ht="15">
      <c r="A1823" s="7">
        <v>98998</v>
      </c>
      <c s="8" t="s">
        <v>1637</v>
      </c>
      <c s="9" t="s">
        <v>1702</v>
      </c>
      <c s="10">
        <v>1.3607199999999999</v>
      </c>
      <c s="10">
        <v>2.06223</v>
      </c>
      <c s="10">
        <v>2.02054</v>
      </c>
      <c s="10">
        <v>3.06223</v>
      </c>
      <c s="11">
        <v>2.1387200000000002</v>
      </c>
      <c s="11">
        <v>3.24132</v>
      </c>
      <c s="11">
        <v>2.0743999999999998</v>
      </c>
      <c s="11">
        <v>3.14385</v>
      </c>
      <c s="11">
        <v>2.2035100000000001</v>
      </c>
      <c s="11">
        <v>3.2128100000000002</v>
      </c>
      <c s="11">
        <v>2.8774899999999999</v>
      </c>
      <c s="11">
        <v>3.1368299999999998</v>
      </c>
      <c s="11">
        <v>1.93557</v>
      </c>
      <c s="11">
        <v>2.93344</v>
      </c>
      <c s="11">
        <v>2.5181800000000001</v>
      </c>
      <c s="11">
        <v>3.1002000000000001</v>
      </c>
      <c s="12">
        <v>2.08216</v>
      </c>
      <c s="12">
        <v>3.1556099999999998</v>
      </c>
      <c s="11">
        <v>2.2426900000000001</v>
      </c>
      <c s="11">
        <v>2.7610000000000001</v>
      </c>
      <c s="11">
        <v>0</v>
      </c>
      <c s="11">
        <v>0</v>
      </c>
      <c s="11">
        <v>2.1709999999999998</v>
      </c>
      <c s="11">
        <v>3.2902499999999999</v>
      </c>
      <c s="11">
        <v>2.28491</v>
      </c>
      <c s="11">
        <v>2.8130199999999999</v>
      </c>
      <c s="11">
        <v>2.5242399999999998</v>
      </c>
      <c s="11">
        <v>3.1076600000000001</v>
      </c>
      <c s="11">
        <v>2.47261</v>
      </c>
      <c s="11">
        <v>3.0440999999999998</v>
      </c>
      <c s="11">
        <v>2.0044499999999998</v>
      </c>
      <c s="11">
        <v>3.0378400000000001</v>
      </c>
      <c s="11">
        <v>2.5959599999999998</v>
      </c>
      <c s="11">
        <v>3.1959599999999999</v>
      </c>
    </row>
    <row r="1824" spans="1:37" ht="15">
      <c r="A1824" s="7">
        <v>99058</v>
      </c>
      <c s="8" t="s">
        <v>1637</v>
      </c>
      <c s="9" t="s">
        <v>1630</v>
      </c>
      <c s="10">
        <v>1.3444199999999999</v>
      </c>
      <c s="10">
        <v>1.8904000000000001</v>
      </c>
      <c s="10">
        <v>2.0585300000000002</v>
      </c>
      <c s="10">
        <v>2.8904000000000001</v>
      </c>
      <c s="11">
        <v>2.2148699999999999</v>
      </c>
      <c s="11">
        <v>3.11381</v>
      </c>
      <c s="11">
        <v>1.7140200000000001</v>
      </c>
      <c s="11">
        <v>2.40625</v>
      </c>
      <c s="11">
        <v>2.1775899999999999</v>
      </c>
      <c s="11">
        <v>3.1758600000000001</v>
      </c>
      <c s="11">
        <v>2.6826099999999999</v>
      </c>
      <c s="11">
        <v>2.9207399999999999</v>
      </c>
      <c s="11">
        <v>1.9569399999999999</v>
      </c>
      <c s="11">
        <v>2.7515800000000001</v>
      </c>
      <c s="11">
        <v>2.4221699999999999</v>
      </c>
      <c s="11">
        <v>2.9764300000000001</v>
      </c>
      <c s="12">
        <v>2.1320800000000002</v>
      </c>
      <c s="12">
        <v>2.9972400000000001</v>
      </c>
      <c s="11">
        <v>1.6670700000000001</v>
      </c>
      <c s="11">
        <v>1.90978</v>
      </c>
      <c s="11">
        <v>0</v>
      </c>
      <c s="11">
        <v>0</v>
      </c>
      <c s="11">
        <v>2.1263200000000002</v>
      </c>
      <c s="11">
        <v>2.98841</v>
      </c>
      <c s="11">
        <v>2.2146599999999999</v>
      </c>
      <c s="11">
        <v>2.7214299999999998</v>
      </c>
      <c s="11">
        <v>2.1603699999999999</v>
      </c>
      <c s="11">
        <v>2.6547700000000001</v>
      </c>
      <c s="11">
        <v>2.26593</v>
      </c>
      <c s="11">
        <v>2.78451</v>
      </c>
      <c s="11">
        <v>2.0396999999999998</v>
      </c>
      <c s="11">
        <v>2.8675000000000002</v>
      </c>
      <c s="11">
        <v>2.2056</v>
      </c>
      <c s="11">
        <v>2.7103199999999998</v>
      </c>
    </row>
    <row r="1825" spans="1:37" ht="15">
      <c r="A1825" s="7">
        <v>99370</v>
      </c>
      <c s="8" t="s">
        <v>1637</v>
      </c>
      <c s="9" t="s">
        <v>1703</v>
      </c>
      <c s="10">
        <v>1.2550300000000001</v>
      </c>
      <c s="10">
        <v>1.8825499999999999</v>
      </c>
      <c s="10">
        <v>1.9217599999999999</v>
      </c>
      <c s="10">
        <v>2.8825500000000002</v>
      </c>
      <c s="11">
        <v>2.0295999999999998</v>
      </c>
      <c s="11">
        <v>3.0446599999999999</v>
      </c>
      <c s="11">
        <v>2.0564800000000001</v>
      </c>
      <c s="11">
        <v>3.0855399999999999</v>
      </c>
      <c s="11">
        <v>1.99688</v>
      </c>
      <c s="11">
        <v>2.9575999999999998</v>
      </c>
      <c s="11">
        <v>2.6837900000000001</v>
      </c>
      <c s="11">
        <v>2.92503</v>
      </c>
      <c s="11">
        <v>1.7958099999999999</v>
      </c>
      <c s="11">
        <v>2.6938900000000001</v>
      </c>
      <c s="11">
        <v>2.4634100000000001</v>
      </c>
      <c s="11">
        <v>3.0317599999999998</v>
      </c>
      <c s="12">
        <v>1.9793000000000001</v>
      </c>
      <c s="12">
        <v>2.96922</v>
      </c>
      <c s="11">
        <v>2.02441</v>
      </c>
      <c s="11">
        <v>2.4766499999999998</v>
      </c>
      <c s="11">
        <v>0</v>
      </c>
      <c s="11">
        <v>0</v>
      </c>
      <c s="11">
        <v>2.0960700000000001</v>
      </c>
      <c s="11">
        <v>3.1444899999999998</v>
      </c>
      <c s="11">
        <v>2.1646999999999998</v>
      </c>
      <c s="11">
        <v>2.6641400000000002</v>
      </c>
      <c s="11">
        <v>2.4215900000000001</v>
      </c>
      <c s="11">
        <v>2.9803000000000002</v>
      </c>
      <c s="11">
        <v>2.44347</v>
      </c>
      <c s="11">
        <v>3.0072299999999998</v>
      </c>
      <c s="11">
        <v>1.8475299999999999</v>
      </c>
      <c s="11">
        <v>2.7715200000000002</v>
      </c>
      <c s="11">
        <v>2.47193</v>
      </c>
      <c s="11">
        <v>3.0422500000000001</v>
      </c>
    </row>
    <row r="1826" spans="1:37" ht="15">
      <c r="A1826" s="7">
        <v>99101</v>
      </c>
      <c s="8" t="s">
        <v>1637</v>
      </c>
      <c s="9" t="s">
        <v>1704</v>
      </c>
      <c s="10">
        <v>1.4542200000000001</v>
      </c>
      <c s="10">
        <v>2.1857600000000001</v>
      </c>
      <c s="10">
        <v>2.0950600000000001</v>
      </c>
      <c s="10">
        <v>3.1487500000000002</v>
      </c>
      <c s="11">
        <v>2.27183</v>
      </c>
      <c s="11">
        <v>3.4138099999999998</v>
      </c>
      <c s="11">
        <v>1.82796</v>
      </c>
      <c s="11">
        <v>2.7471100000000002</v>
      </c>
      <c s="11">
        <v>2.4818600000000002</v>
      </c>
      <c s="11">
        <v>3.5471900000000001</v>
      </c>
      <c s="11">
        <v>2.9771899999999998</v>
      </c>
      <c s="11">
        <v>3.2397399999999998</v>
      </c>
      <c s="11">
        <v>2.01627</v>
      </c>
      <c s="11">
        <v>3.0301800000000001</v>
      </c>
      <c s="11">
        <v>2.62757</v>
      </c>
      <c s="11">
        <v>3.2261500000000001</v>
      </c>
      <c s="12">
        <v>2.2182300000000001</v>
      </c>
      <c s="12">
        <v>3.3332199999999998</v>
      </c>
      <c s="11">
        <v>2.4166599999999998</v>
      </c>
      <c s="11">
        <v>2.9725000000000001</v>
      </c>
      <c s="11">
        <v>0</v>
      </c>
      <c s="11">
        <v>0</v>
      </c>
      <c s="11">
        <v>2.2623799999999998</v>
      </c>
      <c s="11">
        <v>3.39981</v>
      </c>
      <c s="11">
        <v>2.5872600000000001</v>
      </c>
      <c s="11">
        <v>3.1766800000000002</v>
      </c>
      <c s="11">
        <v>2.4177499999999998</v>
      </c>
      <c s="11">
        <v>2.9686599999999999</v>
      </c>
      <c s="11">
        <v>2.1655700000000002</v>
      </c>
      <c s="11">
        <v>2.6590400000000001</v>
      </c>
      <c s="11">
        <v>2.1298699999999999</v>
      </c>
      <c s="11">
        <v>3.2005499999999998</v>
      </c>
      <c s="11">
        <v>2.68499</v>
      </c>
      <c s="11">
        <v>3.2967399999999998</v>
      </c>
    </row>
    <row r="1827" spans="1:37" ht="15">
      <c r="A1827" s="7">
        <v>99165</v>
      </c>
      <c s="8" t="s">
        <v>1637</v>
      </c>
      <c s="9" t="s">
        <v>1705</v>
      </c>
      <c s="10">
        <v>1.42946</v>
      </c>
      <c s="10">
        <v>1.9881200000000001</v>
      </c>
      <c s="10">
        <v>2.1265000000000001</v>
      </c>
      <c s="10">
        <v>2.96305</v>
      </c>
      <c s="11">
        <v>2.4346700000000001</v>
      </c>
      <c s="11">
        <v>3.39378</v>
      </c>
      <c s="11">
        <v>1.9361200000000001</v>
      </c>
      <c s="11">
        <v>2.7067600000000001</v>
      </c>
      <c s="11">
        <v>2.3043200000000001</v>
      </c>
      <c s="11">
        <v>3.2117499999999999</v>
      </c>
      <c s="11">
        <v>3.0913200000000001</v>
      </c>
      <c s="11">
        <v>3.26885</v>
      </c>
      <c s="11">
        <v>2.05829</v>
      </c>
      <c s="11">
        <v>2.8708200000000001</v>
      </c>
      <c s="11">
        <v>2.7301899999999999</v>
      </c>
      <c s="11">
        <v>3.21556</v>
      </c>
      <c s="12">
        <v>2.3697499999999998</v>
      </c>
      <c s="12">
        <v>3.3034699999999999</v>
      </c>
      <c s="11">
        <v>1.9645999999999999</v>
      </c>
      <c s="11">
        <v>2.4384000000000001</v>
      </c>
      <c s="11">
        <v>0</v>
      </c>
      <c s="11">
        <v>0</v>
      </c>
      <c s="11">
        <v>2.3939699999999999</v>
      </c>
      <c s="11">
        <v>3.3388599999999999</v>
      </c>
      <c s="11">
        <v>2.44943</v>
      </c>
      <c s="11">
        <v>2.8823799999999999</v>
      </c>
      <c s="11">
        <v>2.4950000000000001</v>
      </c>
      <c s="11">
        <v>2.9399099999999998</v>
      </c>
      <c s="11">
        <v>2.3685399999999999</v>
      </c>
      <c s="11">
        <v>2.7926299999999999</v>
      </c>
      <c s="11">
        <v>2.3144499999999999</v>
      </c>
      <c s="11">
        <v>3.2252900000000002</v>
      </c>
      <c s="11">
        <v>2.7185600000000001</v>
      </c>
      <c s="11">
        <v>3.2017099999999998</v>
      </c>
    </row>
    <row r="1828" spans="1:37" ht="15">
      <c r="A1828" s="7">
        <v>99209</v>
      </c>
      <c s="8" t="s">
        <v>1637</v>
      </c>
      <c s="9" t="s">
        <v>1706</v>
      </c>
      <c s="10">
        <v>1.32873</v>
      </c>
      <c s="10">
        <v>1.9953099999999999</v>
      </c>
      <c s="10">
        <v>1.99492</v>
      </c>
      <c s="10">
        <v>2.9953099999999999</v>
      </c>
      <c s="11">
        <v>2.2230300000000001</v>
      </c>
      <c s="11">
        <v>3.3376299999999999</v>
      </c>
      <c s="11">
        <v>1.8706100000000001</v>
      </c>
      <c s="11">
        <v>2.8091400000000002</v>
      </c>
      <c s="11">
        <v>2.3692500000000001</v>
      </c>
      <c s="11">
        <v>3.4067099999999999</v>
      </c>
      <c s="11">
        <v>2.9296700000000002</v>
      </c>
      <c s="11">
        <v>3.1862699999999999</v>
      </c>
      <c s="11">
        <v>1.99004</v>
      </c>
      <c s="11">
        <v>2.9880499999999999</v>
      </c>
      <c s="11">
        <v>2.5566200000000001</v>
      </c>
      <c s="11">
        <v>3.13652</v>
      </c>
      <c s="12">
        <v>2.1655899999999999</v>
      </c>
      <c s="12">
        <v>3.2514099999999999</v>
      </c>
      <c s="11">
        <v>2.0590899999999999</v>
      </c>
      <c s="11">
        <v>2.52535</v>
      </c>
      <c s="11">
        <v>0</v>
      </c>
      <c s="11">
        <v>0</v>
      </c>
      <c s="11">
        <v>2.1815500000000001</v>
      </c>
      <c s="11">
        <v>3.2755000000000001</v>
      </c>
      <c s="11">
        <v>2.4350700000000001</v>
      </c>
      <c s="11">
        <v>2.9873599999999998</v>
      </c>
      <c s="11">
        <v>2.43743</v>
      </c>
      <c s="11">
        <v>2.9904500000000001</v>
      </c>
      <c s="11">
        <v>2.4151099999999999</v>
      </c>
      <c s="11">
        <v>2.96306</v>
      </c>
      <c s="11">
        <v>2.0764999999999998</v>
      </c>
      <c s="11">
        <v>3.1175799999999998</v>
      </c>
      <c s="11">
        <v>2.5253299999999999</v>
      </c>
      <c s="11">
        <v>3.09822</v>
      </c>
    </row>
    <row r="1829" spans="1:37" ht="15">
      <c r="A1829" s="7">
        <v>99441</v>
      </c>
      <c s="8" t="s">
        <v>1637</v>
      </c>
      <c s="9" t="s">
        <v>1707</v>
      </c>
      <c s="10">
        <v>1.3553999999999999</v>
      </c>
      <c s="10">
        <v>2.0473599999999998</v>
      </c>
      <c s="10">
        <v>1.97458</v>
      </c>
      <c s="10">
        <v>2.9803799999999998</v>
      </c>
      <c s="11">
        <v>2.1961900000000001</v>
      </c>
      <c s="11">
        <v>3.3180999999999998</v>
      </c>
      <c s="11">
        <v>0.48697800000000002</v>
      </c>
      <c s="11">
        <v>0.73513499999999998</v>
      </c>
      <c s="11">
        <v>1.9487300000000001</v>
      </c>
      <c s="11">
        <v>2.89899</v>
      </c>
      <c s="11">
        <v>2.9649299999999998</v>
      </c>
      <c s="11">
        <v>3.2320199999999999</v>
      </c>
      <c s="11">
        <v>1.9598599999999999</v>
      </c>
      <c s="11">
        <v>2.9608599999999998</v>
      </c>
      <c s="11">
        <v>2.1168499999999999</v>
      </c>
      <c s="11">
        <v>2.60595</v>
      </c>
      <c s="12">
        <v>2.1630400000000001</v>
      </c>
      <c s="12">
        <v>3.2680199999999999</v>
      </c>
      <c s="11">
        <v>0.284055</v>
      </c>
      <c s="11">
        <v>0.342864</v>
      </c>
      <c s="11">
        <v>0</v>
      </c>
      <c s="11">
        <v>0</v>
      </c>
      <c s="11">
        <v>1.77823</v>
      </c>
      <c s="11">
        <v>2.6865899999999998</v>
      </c>
      <c s="11">
        <v>2.4416199999999999</v>
      </c>
      <c s="11">
        <v>3.00576</v>
      </c>
      <c s="11">
        <v>1.69401</v>
      </c>
      <c s="11">
        <v>2.08541</v>
      </c>
      <c s="11">
        <v>2.2936800000000002</v>
      </c>
      <c s="11">
        <v>2.8236300000000001</v>
      </c>
      <c s="11">
        <v>2.1298400000000002</v>
      </c>
      <c s="11">
        <v>3.2178800000000001</v>
      </c>
      <c s="11">
        <v>1.70706</v>
      </c>
      <c s="11">
        <v>2.10148</v>
      </c>
    </row>
    <row r="1830" spans="1:37" ht="15">
      <c r="A1830" s="7">
        <v>95471</v>
      </c>
      <c s="8" t="s">
        <v>1637</v>
      </c>
      <c s="9" t="s">
        <v>1708</v>
      </c>
      <c s="10">
        <v>1.21218</v>
      </c>
      <c s="10">
        <v>1.83474</v>
      </c>
      <c s="10">
        <v>1.8729499999999999</v>
      </c>
      <c s="10">
        <v>2.83474</v>
      </c>
      <c s="11">
        <v>1.83429</v>
      </c>
      <c s="11">
        <v>2.7762500000000001</v>
      </c>
      <c s="11">
        <v>1.96031</v>
      </c>
      <c s="11">
        <v>2.9669599999999998</v>
      </c>
      <c s="11">
        <v>1.90133</v>
      </c>
      <c s="11">
        <v>2.8399000000000001</v>
      </c>
      <c s="11">
        <v>2.4066700000000001</v>
      </c>
      <c s="11">
        <v>2.6229100000000001</v>
      </c>
      <c s="11">
        <v>1.60544</v>
      </c>
      <c s="11">
        <v>2.4298999999999999</v>
      </c>
      <c s="11">
        <v>2.3363800000000001</v>
      </c>
      <c s="11">
        <v>2.8752399999999998</v>
      </c>
      <c s="12">
        <v>1.7845</v>
      </c>
      <c s="12">
        <v>2.7008999999999999</v>
      </c>
      <c s="11">
        <v>1.87581</v>
      </c>
      <c s="11">
        <v>2.3076400000000001</v>
      </c>
      <c s="11">
        <v>0</v>
      </c>
      <c s="11">
        <v>0</v>
      </c>
      <c s="11">
        <v>1.89402</v>
      </c>
      <c s="11">
        <v>2.8666399999999999</v>
      </c>
      <c s="11">
        <v>1.97685</v>
      </c>
      <c s="11">
        <v>2.4328599999999998</v>
      </c>
      <c s="11">
        <v>2.30036</v>
      </c>
      <c s="11">
        <v>2.8309500000000001</v>
      </c>
      <c s="11">
        <v>2.3371300000000002</v>
      </c>
      <c s="11">
        <v>2.8761899999999998</v>
      </c>
      <c s="11">
        <v>1.6384399999999999</v>
      </c>
      <c s="11">
        <v>2.4798499999999999</v>
      </c>
      <c s="11">
        <v>2.24627</v>
      </c>
      <c s="11">
        <v>2.7643800000000001</v>
      </c>
    </row>
    <row r="1831" spans="1:37" ht="15">
      <c r="A1831" s="7">
        <v>99478</v>
      </c>
      <c s="8" t="s">
        <v>1637</v>
      </c>
      <c s="9" t="s">
        <v>1709</v>
      </c>
      <c s="10">
        <v>1.67994</v>
      </c>
      <c s="10">
        <v>2.1347999999999998</v>
      </c>
      <c s="10">
        <v>2.4067500000000002</v>
      </c>
      <c s="10">
        <v>3.0587800000000001</v>
      </c>
      <c s="11">
        <v>2.7671600000000001</v>
      </c>
      <c s="11">
        <v>3.5170499999999998</v>
      </c>
      <c s="11">
        <v>2.0729000000000002</v>
      </c>
      <c s="11">
        <v>2.6333199999999999</v>
      </c>
      <c s="11">
        <v>2.7805399999999998</v>
      </c>
      <c s="11">
        <v>3.59735</v>
      </c>
      <c s="11">
        <v>3.2752300000000001</v>
      </c>
      <c s="11">
        <v>3.32666</v>
      </c>
      <c s="11">
        <v>2.42042</v>
      </c>
      <c s="11">
        <v>3.07809</v>
      </c>
      <c s="11">
        <v>2.9602200000000001</v>
      </c>
      <c s="11">
        <v>3.2969200000000001</v>
      </c>
      <c s="12">
        <v>2.67611</v>
      </c>
      <c s="12">
        <v>3.4004400000000001</v>
      </c>
      <c s="11">
        <v>1.4957199999999999</v>
      </c>
      <c s="11">
        <v>2.3718599999999999</v>
      </c>
      <c s="11">
        <v>0</v>
      </c>
      <c s="11">
        <v>0</v>
      </c>
      <c s="11">
        <v>2.7359800000000001</v>
      </c>
      <c s="11">
        <v>3.4765899999999998</v>
      </c>
      <c s="11">
        <v>2.81915</v>
      </c>
      <c s="11">
        <v>3.1391200000000001</v>
      </c>
      <c s="11">
        <v>2.72804</v>
      </c>
      <c s="11">
        <v>3.0372300000000001</v>
      </c>
      <c s="11">
        <v>2.4656799999999999</v>
      </c>
      <c s="11">
        <v>2.7444899999999999</v>
      </c>
      <c s="11">
        <v>2.5931000000000002</v>
      </c>
      <c s="11">
        <v>3.2948400000000002</v>
      </c>
      <c s="11">
        <v>3.0318100000000001</v>
      </c>
      <c s="11">
        <v>3.3762099999999999</v>
      </c>
    </row>
    <row r="1832" spans="1:37" ht="15">
      <c r="A1832" s="7">
        <v>99673</v>
      </c>
      <c s="8" t="s">
        <v>1637</v>
      </c>
      <c s="9" t="s">
        <v>1710</v>
      </c>
      <c s="10">
        <v>1.39324</v>
      </c>
      <c s="10">
        <v>2.0612599999999999</v>
      </c>
      <c s="10">
        <v>2.0451999999999999</v>
      </c>
      <c s="10">
        <v>3.0239199999999999</v>
      </c>
      <c s="11">
        <v>2.0827100000000001</v>
      </c>
      <c s="11">
        <v>3.08474</v>
      </c>
      <c s="11">
        <v>0.74802000000000002</v>
      </c>
      <c s="11">
        <v>1.1036300000000001</v>
      </c>
      <c s="11">
        <v>1.6771</v>
      </c>
      <c s="11">
        <v>2.5644800000000001</v>
      </c>
      <c s="11">
        <v>2.7798400000000001</v>
      </c>
      <c s="11">
        <v>3.0301399999999998</v>
      </c>
      <c s="11">
        <v>1.90822</v>
      </c>
      <c s="11">
        <v>2.8260100000000001</v>
      </c>
      <c s="11">
        <v>2.0262500000000001</v>
      </c>
      <c s="11">
        <v>2.4942799999999998</v>
      </c>
      <c s="12">
        <v>2.0819299999999998</v>
      </c>
      <c s="12">
        <v>3.08413</v>
      </c>
      <c s="11">
        <v>0.42198200000000002</v>
      </c>
      <c s="11">
        <v>0.50417100000000004</v>
      </c>
      <c s="11">
        <v>0</v>
      </c>
      <c s="11">
        <v>0</v>
      </c>
      <c s="11">
        <v>1.74898</v>
      </c>
      <c s="11">
        <v>2.58934</v>
      </c>
      <c s="11">
        <v>2.2609599999999999</v>
      </c>
      <c s="11">
        <v>2.78321</v>
      </c>
      <c s="11">
        <v>1.6579600000000001</v>
      </c>
      <c s="11">
        <v>2.0409099999999998</v>
      </c>
      <c s="11">
        <v>2.2355</v>
      </c>
      <c s="11">
        <v>2.7518600000000002</v>
      </c>
      <c s="11">
        <v>2.00142</v>
      </c>
      <c s="11">
        <v>2.9645999999999999</v>
      </c>
      <c s="11">
        <v>1.67727</v>
      </c>
      <c s="11">
        <v>2.0646800000000001</v>
      </c>
    </row>
    <row r="1833" spans="1:37" ht="15">
      <c r="A1833" s="7">
        <v>99780</v>
      </c>
      <c s="8" t="s">
        <v>1637</v>
      </c>
      <c s="9" t="s">
        <v>1711</v>
      </c>
      <c s="10">
        <v>1.35771</v>
      </c>
      <c s="10">
        <v>2.0550899999999999</v>
      </c>
      <c s="10">
        <v>1.96468</v>
      </c>
      <c s="10">
        <v>2.9729299999999999</v>
      </c>
      <c s="11">
        <v>2.0729199999999999</v>
      </c>
      <c s="11">
        <v>3.13775</v>
      </c>
      <c s="11">
        <v>0.3039</v>
      </c>
      <c s="11">
        <v>0.45975500000000002</v>
      </c>
      <c s="11">
        <v>1.7885899999999999</v>
      </c>
      <c s="11">
        <v>2.7019799999999998</v>
      </c>
      <c s="11">
        <v>2.8136000000000001</v>
      </c>
      <c s="11">
        <v>3.0671900000000001</v>
      </c>
      <c s="11">
        <v>1.84805</v>
      </c>
      <c s="11">
        <v>2.7973400000000002</v>
      </c>
      <c s="11">
        <v>2.0167899999999999</v>
      </c>
      <c s="11">
        <v>2.48292</v>
      </c>
      <c s="12">
        <v>2.0689799999999998</v>
      </c>
      <c s="12">
        <v>3.1318199999999998</v>
      </c>
      <c s="11">
        <v>0.16123999999999999</v>
      </c>
      <c s="11">
        <v>0.196189</v>
      </c>
      <c s="11">
        <v>0</v>
      </c>
      <c s="11">
        <v>0</v>
      </c>
      <c s="11">
        <v>1.6933100000000001</v>
      </c>
      <c s="11">
        <v>2.5631300000000001</v>
      </c>
      <c s="11">
        <v>2.3224800000000001</v>
      </c>
      <c s="11">
        <v>2.85927</v>
      </c>
      <c s="11">
        <v>1.63236</v>
      </c>
      <c s="11">
        <v>2.0096500000000002</v>
      </c>
      <c s="11">
        <v>2.30538</v>
      </c>
      <c s="11">
        <v>2.8382299999999998</v>
      </c>
      <c s="11">
        <v>1.9853799999999999</v>
      </c>
      <c s="11">
        <v>3.0052599999999998</v>
      </c>
      <c s="11">
        <v>1.6264099999999999</v>
      </c>
      <c s="11">
        <v>2.0023200000000001</v>
      </c>
    </row>
    <row r="1834" spans="1:37" ht="15">
      <c r="A1834" s="7">
        <v>99879</v>
      </c>
      <c s="8" t="s">
        <v>1637</v>
      </c>
      <c s="9" t="s">
        <v>1712</v>
      </c>
      <c s="10">
        <v>1.2994600000000001</v>
      </c>
      <c s="10">
        <v>1.61958</v>
      </c>
      <c s="10">
        <v>2.1021800000000002</v>
      </c>
      <c s="10">
        <v>2.61958</v>
      </c>
      <c s="11">
        <v>2.1317599999999999</v>
      </c>
      <c s="11">
        <v>2.6563599999999998</v>
      </c>
      <c s="11">
        <v>1.70296</v>
      </c>
      <c s="11">
        <v>2.1223399999999999</v>
      </c>
      <c s="11">
        <v>1.66225</v>
      </c>
      <c s="11">
        <v>2.5461399999999998</v>
      </c>
      <c s="11">
        <v>2.2740900000000002</v>
      </c>
      <c s="11">
        <v>2.4788199999999998</v>
      </c>
      <c s="11">
        <v>1.7613399999999999</v>
      </c>
      <c s="11">
        <v>2.1957800000000001</v>
      </c>
      <c s="11">
        <v>2.2193900000000002</v>
      </c>
      <c s="11">
        <v>2.73197</v>
      </c>
      <c s="12">
        <v>2.0792600000000001</v>
      </c>
      <c s="12">
        <v>2.5911599999999999</v>
      </c>
      <c s="11">
        <v>0.86280000000000001</v>
      </c>
      <c s="11">
        <v>0.87778400000000001</v>
      </c>
      <c s="11">
        <v>0</v>
      </c>
      <c s="11">
        <v>0</v>
      </c>
      <c s="11">
        <v>2.1857899999999999</v>
      </c>
      <c s="11">
        <v>2.7239800000000001</v>
      </c>
      <c s="11">
        <v>1.9527000000000001</v>
      </c>
      <c s="11">
        <v>2.40368</v>
      </c>
      <c s="11">
        <v>1.8480099999999999</v>
      </c>
      <c s="11">
        <v>2.27481</v>
      </c>
      <c s="11">
        <v>2.0044</v>
      </c>
      <c s="11">
        <v>2.46733</v>
      </c>
      <c s="11">
        <v>1.89211</v>
      </c>
      <c s="11">
        <v>2.3580399999999999</v>
      </c>
      <c s="11">
        <v>1.95421</v>
      </c>
      <c s="11">
        <v>2.4055399999999998</v>
      </c>
    </row>
    <row r="1835" spans="1:37" ht="15">
      <c r="A1835" s="7">
        <v>99539</v>
      </c>
      <c s="8" t="s">
        <v>1637</v>
      </c>
      <c s="9" t="s">
        <v>1713</v>
      </c>
      <c s="10">
        <v>1.2440599999999999</v>
      </c>
      <c s="10">
        <v>1.8854500000000001</v>
      </c>
      <c s="10">
        <v>1.86758</v>
      </c>
      <c s="10">
        <v>2.83046</v>
      </c>
      <c s="11">
        <v>2.0493299999999999</v>
      </c>
      <c s="11">
        <v>3.10589</v>
      </c>
      <c s="11">
        <v>1.61805</v>
      </c>
      <c s="11">
        <v>2.4522599999999999</v>
      </c>
      <c s="11">
        <v>2.2349899999999998</v>
      </c>
      <c s="11">
        <v>3.2514699999999999</v>
      </c>
      <c s="11">
        <v>2.7140900000000001</v>
      </c>
      <c s="11">
        <v>2.95865</v>
      </c>
      <c s="11">
        <v>1.6616500000000001</v>
      </c>
      <c s="11">
        <v>2.5183200000000001</v>
      </c>
      <c s="11">
        <v>2.4340000000000002</v>
      </c>
      <c s="11">
        <v>2.99647</v>
      </c>
      <c s="12">
        <v>2.0104000000000002</v>
      </c>
      <c s="12">
        <v>3.0468899999999999</v>
      </c>
      <c s="11">
        <v>2.15198</v>
      </c>
      <c s="11">
        <v>2.64934</v>
      </c>
      <c s="11">
        <v>0</v>
      </c>
      <c s="11">
        <v>0</v>
      </c>
      <c s="11">
        <v>2.0720000000000001</v>
      </c>
      <c s="11">
        <v>3.14025</v>
      </c>
      <c s="11">
        <v>2.4434399999999998</v>
      </c>
      <c s="11">
        <v>3.0081000000000002</v>
      </c>
      <c s="11">
        <v>2.1974100000000001</v>
      </c>
      <c s="11">
        <v>2.7052200000000002</v>
      </c>
      <c s="11">
        <v>1.9108099999999999</v>
      </c>
      <c s="11">
        <v>2.3523800000000001</v>
      </c>
      <c s="11">
        <v>1.89649</v>
      </c>
      <c s="11">
        <v>2.87426</v>
      </c>
      <c s="11">
        <v>2.4738699999999998</v>
      </c>
      <c s="11">
        <v>3.0455700000000001</v>
      </c>
    </row>
    <row r="1836" spans="1:37" ht="15">
      <c r="A1836" s="7">
        <v>95293</v>
      </c>
      <c s="8" t="s">
        <v>1637</v>
      </c>
      <c s="9" t="s">
        <v>1481</v>
      </c>
      <c s="10">
        <v>1.6576599999999999</v>
      </c>
      <c s="10">
        <v>2.0409600000000001</v>
      </c>
      <c s="10">
        <v>2.4698799999999999</v>
      </c>
      <c s="10">
        <v>3.0409600000000001</v>
      </c>
      <c s="11">
        <v>2.6552699999999998</v>
      </c>
      <c s="11">
        <v>3.2692399999999999</v>
      </c>
      <c s="11">
        <v>2.0333800000000002</v>
      </c>
      <c s="11">
        <v>2.5035500000000002</v>
      </c>
      <c s="11">
        <v>2.3469799999999998</v>
      </c>
      <c s="11">
        <v>3.3894700000000002</v>
      </c>
      <c s="11">
        <v>2.9174000000000002</v>
      </c>
      <c s="11">
        <v>3.1803699999999999</v>
      </c>
      <c s="11">
        <v>2.39832</v>
      </c>
      <c s="11">
        <v>2.9528799999999999</v>
      </c>
      <c s="11">
        <v>2.6394500000000001</v>
      </c>
      <c s="11">
        <v>3.2495400000000001</v>
      </c>
      <c s="12">
        <v>2.5675599999999998</v>
      </c>
      <c s="12">
        <v>3.16126</v>
      </c>
      <c s="11">
        <v>0.081494700000000003</v>
      </c>
      <c s="11">
        <v>0.081536399999999995</v>
      </c>
      <c s="11">
        <v>0</v>
      </c>
      <c s="11">
        <v>0</v>
      </c>
      <c s="11">
        <v>2.7143299999999999</v>
      </c>
      <c s="11">
        <v>3.3419500000000002</v>
      </c>
      <c s="11">
        <v>2.41465</v>
      </c>
      <c s="11">
        <v>2.9727800000000002</v>
      </c>
      <c s="11">
        <v>2.35446</v>
      </c>
      <c s="11">
        <v>2.8986800000000001</v>
      </c>
      <c s="11">
        <v>2.4226200000000002</v>
      </c>
      <c s="11">
        <v>2.9825900000000001</v>
      </c>
      <c s="11">
        <v>2.48326</v>
      </c>
      <c s="11">
        <v>3.0574599999999998</v>
      </c>
      <c s="11">
        <v>2.3968699999999998</v>
      </c>
      <c s="11">
        <v>2.9508999999999999</v>
      </c>
    </row>
    <row r="1837" spans="1:37" ht="15">
      <c r="A1837" s="7">
        <v>99600</v>
      </c>
      <c s="8" t="s">
        <v>1637</v>
      </c>
      <c s="9" t="s">
        <v>1714</v>
      </c>
      <c s="10">
        <v>1.48733</v>
      </c>
      <c s="10">
        <v>1.8837900000000001</v>
      </c>
      <c s="10">
        <v>2.27813</v>
      </c>
      <c s="10">
        <v>2.8837899999999999</v>
      </c>
      <c s="11">
        <v>2.2193200000000002</v>
      </c>
      <c s="11">
        <v>2.8129400000000002</v>
      </c>
      <c s="11">
        <v>1.93686</v>
      </c>
      <c s="11">
        <v>2.4549599999999998</v>
      </c>
      <c s="11">
        <v>1.8767499999999999</v>
      </c>
      <c s="11">
        <v>2.8093499999999998</v>
      </c>
      <c s="11">
        <v>2.4592499999999999</v>
      </c>
      <c s="11">
        <v>2.6800000000000002</v>
      </c>
      <c s="11">
        <v>1.9633799999999999</v>
      </c>
      <c s="11">
        <v>2.4899399999999998</v>
      </c>
      <c s="11">
        <v>2.3342999999999998</v>
      </c>
      <c s="11">
        <v>2.8724099999999999</v>
      </c>
      <c s="12">
        <v>2.1846700000000001</v>
      </c>
      <c s="12">
        <v>2.7687599999999999</v>
      </c>
      <c s="11">
        <v>1.2319500000000001</v>
      </c>
      <c s="11">
        <v>1.276</v>
      </c>
      <c s="11">
        <v>0</v>
      </c>
      <c s="11">
        <v>0</v>
      </c>
      <c s="11">
        <v>2.2583799999999998</v>
      </c>
      <c s="11">
        <v>2.8626900000000002</v>
      </c>
      <c s="11">
        <v>1.9518899999999999</v>
      </c>
      <c s="11">
        <v>2.4018199999999998</v>
      </c>
      <c s="11">
        <v>2.0990099999999998</v>
      </c>
      <c s="11">
        <v>2.5828600000000002</v>
      </c>
      <c s="11">
        <v>2.2770199999999998</v>
      </c>
      <c s="11">
        <v>2.8019099999999999</v>
      </c>
      <c s="11">
        <v>2.0287000000000002</v>
      </c>
      <c s="11">
        <v>2.5723400000000001</v>
      </c>
      <c s="11">
        <v>2.09368</v>
      </c>
      <c s="11">
        <v>2.5762999999999998</v>
      </c>
    </row>
    <row r="1838" spans="1:37" ht="15">
      <c r="A1838" s="7">
        <v>99922</v>
      </c>
      <c s="8" t="s">
        <v>1637</v>
      </c>
      <c s="9" t="s">
        <v>1715</v>
      </c>
      <c s="10">
        <v>1.4425699999999999</v>
      </c>
      <c s="10">
        <v>1.7762199999999999</v>
      </c>
      <c s="10">
        <v>2.2547700000000002</v>
      </c>
      <c s="10">
        <v>2.7762199999999999</v>
      </c>
      <c s="11">
        <v>2.2107399999999999</v>
      </c>
      <c s="11">
        <v>2.7220599999999999</v>
      </c>
      <c s="11">
        <v>1.8988100000000001</v>
      </c>
      <c s="11">
        <v>2.33799</v>
      </c>
      <c s="11">
        <v>1.6551</v>
      </c>
      <c s="11">
        <v>2.5376599999999998</v>
      </c>
      <c s="11">
        <v>2.4009</v>
      </c>
      <c s="11">
        <v>2.6173099999999998</v>
      </c>
      <c s="11">
        <v>1.9073500000000001</v>
      </c>
      <c s="11">
        <v>2.3485100000000001</v>
      </c>
      <c s="11">
        <v>2.5097800000000001</v>
      </c>
      <c s="11">
        <v>3.0899100000000002</v>
      </c>
      <c s="12">
        <v>2.1498200000000001</v>
      </c>
      <c s="12">
        <v>2.6470600000000002</v>
      </c>
      <c s="11">
        <v>0.089413099999999995</v>
      </c>
      <c s="11">
        <v>0.089495099999999994</v>
      </c>
      <c s="11">
        <v>0</v>
      </c>
      <c s="11">
        <v>0</v>
      </c>
      <c s="11">
        <v>2.3438300000000001</v>
      </c>
      <c s="11">
        <v>2.8859400000000002</v>
      </c>
      <c s="11">
        <v>1.7993600000000001</v>
      </c>
      <c s="11">
        <v>2.2152699999999999</v>
      </c>
      <c s="11">
        <v>2.0410699999999999</v>
      </c>
      <c s="11">
        <v>2.5128499999999998</v>
      </c>
      <c s="11">
        <v>2.2572299999999998</v>
      </c>
      <c s="11">
        <v>2.7789700000000002</v>
      </c>
      <c s="11">
        <v>1.9517199999999999</v>
      </c>
      <c s="11">
        <v>2.4031400000000001</v>
      </c>
      <c s="11">
        <v>2.06718</v>
      </c>
      <c s="11">
        <v>2.5449999999999999</v>
      </c>
    </row>
    <row r="1839" spans="1:37" ht="15">
      <c r="A1839" s="7">
        <v>96003</v>
      </c>
      <c s="8" t="s">
        <v>1637</v>
      </c>
      <c s="9" t="s">
        <v>178</v>
      </c>
      <c s="10">
        <v>1.3763799999999999</v>
      </c>
      <c s="10">
        <v>1.6945600000000001</v>
      </c>
      <c s="10">
        <v>2.1886199999999998</v>
      </c>
      <c s="10">
        <v>2.6945600000000001</v>
      </c>
      <c s="11">
        <v>2.1969500000000002</v>
      </c>
      <c s="11">
        <v>2.7048199999999998</v>
      </c>
      <c s="11">
        <v>1.8725799999999999</v>
      </c>
      <c s="11">
        <v>2.3054600000000001</v>
      </c>
      <c s="11">
        <v>1.6838299999999999</v>
      </c>
      <c s="11">
        <v>2.5730400000000002</v>
      </c>
      <c s="11">
        <v>2.3722599999999998</v>
      </c>
      <c s="11">
        <v>2.58609</v>
      </c>
      <c s="11">
        <v>1.87452</v>
      </c>
      <c s="11">
        <v>2.3078500000000002</v>
      </c>
      <c s="11">
        <v>2.4742700000000002</v>
      </c>
      <c s="11">
        <v>3.0461800000000001</v>
      </c>
      <c s="12">
        <v>2.1360299999999999</v>
      </c>
      <c s="12">
        <v>2.62982</v>
      </c>
      <c s="11">
        <v>0.0702261</v>
      </c>
      <c s="11">
        <v>0.070313700000000007</v>
      </c>
      <c s="11">
        <v>0</v>
      </c>
      <c s="11">
        <v>0</v>
      </c>
      <c s="11">
        <v>2.3257699999999999</v>
      </c>
      <c s="11">
        <v>2.8634200000000001</v>
      </c>
      <c s="11">
        <v>1.7760100000000001</v>
      </c>
      <c s="11">
        <v>2.1865199999999998</v>
      </c>
      <c s="11">
        <v>2.0098199999999999</v>
      </c>
      <c s="11">
        <v>2.47438</v>
      </c>
      <c s="11">
        <v>2.2242999999999999</v>
      </c>
      <c s="11">
        <v>2.7384400000000002</v>
      </c>
      <c s="11">
        <v>1.9310400000000001</v>
      </c>
      <c s="11">
        <v>2.37744</v>
      </c>
      <c s="11">
        <v>2.0403600000000002</v>
      </c>
      <c s="11">
        <v>2.5119799999999999</v>
      </c>
    </row>
    <row r="1840" spans="1:37" ht="15">
      <c r="A1840" s="7">
        <v>100353</v>
      </c>
      <c s="8" t="s">
        <v>1637</v>
      </c>
      <c s="9" t="s">
        <v>1716</v>
      </c>
      <c s="10">
        <v>1.2702800000000001</v>
      </c>
      <c s="10">
        <v>1.56412</v>
      </c>
      <c s="10">
        <v>2.0824199999999999</v>
      </c>
      <c s="10">
        <v>2.56412</v>
      </c>
      <c s="11">
        <v>1.9725699999999999</v>
      </c>
      <c s="11">
        <v>2.42889</v>
      </c>
      <c s="11">
        <v>1.75614</v>
      </c>
      <c s="11">
        <v>2.1623999999999999</v>
      </c>
      <c s="11">
        <v>1.49661</v>
      </c>
      <c s="11">
        <v>2.34253</v>
      </c>
      <c s="11">
        <v>2.0732300000000001</v>
      </c>
      <c s="11">
        <v>2.2601100000000001</v>
      </c>
      <c s="11">
        <v>1.6836</v>
      </c>
      <c s="11">
        <v>2.07308</v>
      </c>
      <c s="11">
        <v>2.0404300000000002</v>
      </c>
      <c s="11">
        <v>2.5120499999999999</v>
      </c>
      <c s="12">
        <v>1.9116599999999999</v>
      </c>
      <c s="12">
        <v>2.3538899999999998</v>
      </c>
      <c s="11">
        <v>0.167598</v>
      </c>
      <c s="11">
        <v>0.167764</v>
      </c>
      <c s="11">
        <v>0</v>
      </c>
      <c s="11">
        <v>0</v>
      </c>
      <c s="11">
        <v>2.0307400000000002</v>
      </c>
      <c s="11">
        <v>2.5005299999999999</v>
      </c>
      <c s="11">
        <v>1.7071700000000001</v>
      </c>
      <c s="11">
        <v>2.1017700000000001</v>
      </c>
      <c s="11">
        <v>1.8774900000000001</v>
      </c>
      <c s="11">
        <v>2.3114599999999998</v>
      </c>
      <c s="11">
        <v>2.0813700000000002</v>
      </c>
      <c s="11">
        <v>2.5624600000000002</v>
      </c>
      <c s="11">
        <v>1.7365200000000001</v>
      </c>
      <c s="11">
        <v>2.1382300000000001</v>
      </c>
      <c s="11">
        <v>1.77</v>
      </c>
      <c s="11">
        <v>2.1791299999999998</v>
      </c>
    </row>
    <row r="1841" spans="1:37" ht="15">
      <c r="A1841" s="7">
        <v>99968</v>
      </c>
      <c s="8" t="s">
        <v>1637</v>
      </c>
      <c s="9" t="s">
        <v>1717</v>
      </c>
      <c s="10">
        <v>1.5310600000000001</v>
      </c>
      <c s="10">
        <v>2.0696500000000002</v>
      </c>
      <c s="10">
        <v>2.2555200000000002</v>
      </c>
      <c s="10">
        <v>3.0526800000000001</v>
      </c>
      <c s="11">
        <v>2.4730099999999999</v>
      </c>
      <c s="11">
        <v>3.3464999999999998</v>
      </c>
      <c s="11">
        <v>2.0407299999999999</v>
      </c>
      <c s="11">
        <v>2.7706900000000001</v>
      </c>
      <c s="11">
        <v>2.4776699999999998</v>
      </c>
      <c s="11">
        <v>3.3684400000000001</v>
      </c>
      <c s="11">
        <v>3.02868</v>
      </c>
      <c s="11">
        <v>3.1638500000000001</v>
      </c>
      <c s="11">
        <v>2.12622</v>
      </c>
      <c s="11">
        <v>2.8758599999999999</v>
      </c>
      <c s="11">
        <v>2.76166</v>
      </c>
      <c s="11">
        <v>3.1960600000000001</v>
      </c>
      <c s="12">
        <v>2.4089299999999998</v>
      </c>
      <c s="12">
        <v>3.2598099999999999</v>
      </c>
      <c s="11">
        <v>2.0310100000000002</v>
      </c>
      <c s="11">
        <v>2.5727099999999998</v>
      </c>
      <c s="11">
        <v>0</v>
      </c>
      <c s="11">
        <v>0</v>
      </c>
      <c s="11">
        <v>2.4609800000000002</v>
      </c>
      <c s="11">
        <v>3.3314400000000002</v>
      </c>
      <c s="11">
        <v>2.6527500000000002</v>
      </c>
      <c s="11">
        <v>3.0697399999999999</v>
      </c>
      <c s="11">
        <v>2.6277400000000002</v>
      </c>
      <c s="11">
        <v>3.0441400000000001</v>
      </c>
      <c s="11">
        <v>2.4095499999999999</v>
      </c>
      <c s="11">
        <v>2.7924500000000001</v>
      </c>
      <c s="11">
        <v>2.30138</v>
      </c>
      <c s="11">
        <v>3.1146099999999999</v>
      </c>
      <c s="11">
        <v>2.7895400000000001</v>
      </c>
      <c s="11">
        <v>3.2285900000000001</v>
      </c>
    </row>
    <row r="1842" spans="1:37" ht="15">
      <c r="A1842" s="7">
        <v>100086</v>
      </c>
      <c s="8" t="s">
        <v>1637</v>
      </c>
      <c s="9" t="s">
        <v>1377</v>
      </c>
      <c s="10">
        <v>1.4100600000000001</v>
      </c>
      <c s="10">
        <v>2.1294499999999998</v>
      </c>
      <c s="10">
        <v>2.0570400000000002</v>
      </c>
      <c s="10">
        <v>3.1063800000000001</v>
      </c>
      <c s="11">
        <v>2.3674200000000001</v>
      </c>
      <c s="11">
        <v>3.5747599999999999</v>
      </c>
      <c s="11">
        <v>2.0300799999999999</v>
      </c>
      <c s="11">
        <v>3.0649099999999998</v>
      </c>
      <c s="11">
        <v>2.5937999999999999</v>
      </c>
      <c s="11">
        <v>3.6877499999999999</v>
      </c>
      <c s="11">
        <v>3.1375000000000002</v>
      </c>
      <c s="11">
        <v>3.41621</v>
      </c>
      <c s="11">
        <v>2.1290800000000001</v>
      </c>
      <c s="11">
        <v>3.21482</v>
      </c>
      <c s="11">
        <v>2.74044</v>
      </c>
      <c s="11">
        <v>3.3679399999999999</v>
      </c>
      <c s="12">
        <v>2.29175</v>
      </c>
      <c s="12">
        <v>3.4605299999999999</v>
      </c>
      <c s="11">
        <v>2.4967000000000001</v>
      </c>
      <c s="11">
        <v>3.07185</v>
      </c>
      <c s="11">
        <v>0</v>
      </c>
      <c s="11">
        <v>0</v>
      </c>
      <c s="11">
        <v>2.3576100000000002</v>
      </c>
      <c s="11">
        <v>3.5598800000000002</v>
      </c>
      <c s="11">
        <v>2.5371600000000001</v>
      </c>
      <c s="11">
        <v>3.1183200000000002</v>
      </c>
      <c s="11">
        <v>2.6216200000000001</v>
      </c>
      <c s="11">
        <v>3.2217600000000002</v>
      </c>
      <c s="11">
        <v>2.4162499999999998</v>
      </c>
      <c s="11">
        <v>2.9692500000000002</v>
      </c>
      <c s="11">
        <v>2.2387600000000001</v>
      </c>
      <c s="11">
        <v>3.38036</v>
      </c>
      <c s="11">
        <v>2.8170999999999999</v>
      </c>
      <c s="11">
        <v>3.4621</v>
      </c>
    </row>
    <row r="1843" spans="1:37" ht="15">
      <c r="A1843" s="7">
        <v>100004</v>
      </c>
      <c s="8" t="s">
        <v>1637</v>
      </c>
      <c s="9" t="s">
        <v>554</v>
      </c>
      <c s="10">
        <v>1.56315</v>
      </c>
      <c s="10">
        <v>1.9253199999999999</v>
      </c>
      <c s="10">
        <v>2.3750900000000001</v>
      </c>
      <c s="10">
        <v>2.9253200000000001</v>
      </c>
      <c s="11">
        <v>2.1355900000000001</v>
      </c>
      <c s="11">
        <v>2.6303000000000001</v>
      </c>
      <c s="11">
        <v>1.8335699999999999</v>
      </c>
      <c s="11">
        <v>2.25834</v>
      </c>
      <c s="11">
        <v>1.7726299999999999</v>
      </c>
      <c s="11">
        <v>2.6823399999999999</v>
      </c>
      <c s="11">
        <v>2.2344599999999999</v>
      </c>
      <c s="11">
        <v>2.4358599999999999</v>
      </c>
      <c s="11">
        <v>1.8650500000000001</v>
      </c>
      <c s="11">
        <v>2.2970799999999998</v>
      </c>
      <c s="11">
        <v>2.24607</v>
      </c>
      <c s="11">
        <v>2.7652100000000002</v>
      </c>
      <c s="12">
        <v>2.1152500000000001</v>
      </c>
      <c s="12">
        <v>2.6052900000000001</v>
      </c>
      <c s="11">
        <v>0.25232500000000002</v>
      </c>
      <c s="11">
        <v>0.25276900000000002</v>
      </c>
      <c s="11">
        <v>0</v>
      </c>
      <c s="11">
        <v>0</v>
      </c>
      <c s="11">
        <v>2.1667900000000002</v>
      </c>
      <c s="11">
        <v>2.6687099999999999</v>
      </c>
      <c s="11">
        <v>1.9287799999999999</v>
      </c>
      <c s="11">
        <v>2.3745799999999999</v>
      </c>
      <c s="11">
        <v>1.9693000000000001</v>
      </c>
      <c s="11">
        <v>2.4244599999999998</v>
      </c>
      <c s="11">
        <v>2.17659</v>
      </c>
      <c s="11">
        <v>2.6796600000000002</v>
      </c>
      <c s="11">
        <v>1.90564</v>
      </c>
      <c s="11">
        <v>2.3470800000000001</v>
      </c>
      <c s="11">
        <v>1.90801</v>
      </c>
      <c s="11">
        <v>2.3490199999999999</v>
      </c>
    </row>
    <row r="1844" spans="1:37" ht="15">
      <c r="A1844" s="7">
        <v>100148</v>
      </c>
      <c s="8" t="s">
        <v>1637</v>
      </c>
      <c s="9" t="s">
        <v>629</v>
      </c>
      <c s="10">
        <v>1.2807999999999999</v>
      </c>
      <c s="10">
        <v>1.7798099999999999</v>
      </c>
      <c s="10">
        <v>2.0004599999999999</v>
      </c>
      <c s="10">
        <v>2.7798099999999999</v>
      </c>
      <c s="11">
        <v>1.9567099999999999</v>
      </c>
      <c s="11">
        <v>2.71854</v>
      </c>
      <c s="11">
        <v>1.7723899999999999</v>
      </c>
      <c s="11">
        <v>2.4693499999999999</v>
      </c>
      <c s="11">
        <v>1.83236</v>
      </c>
      <c s="11">
        <v>2.7543500000000001</v>
      </c>
      <c s="11">
        <v>2.37601</v>
      </c>
      <c s="11">
        <v>2.5889799999999998</v>
      </c>
      <c s="11">
        <v>1.75752</v>
      </c>
      <c s="11">
        <v>2.4428999999999998</v>
      </c>
      <c s="11">
        <v>2.1580900000000001</v>
      </c>
      <c s="11">
        <v>2.65509</v>
      </c>
      <c s="12">
        <v>1.90462</v>
      </c>
      <c s="12">
        <v>2.6458699999999999</v>
      </c>
      <c s="11">
        <v>1.7257499999999999</v>
      </c>
      <c s="11">
        <v>1.96221</v>
      </c>
      <c s="11">
        <v>0</v>
      </c>
      <c s="11">
        <v>0</v>
      </c>
      <c s="11">
        <v>1.98377</v>
      </c>
      <c s="11">
        <v>2.7556600000000002</v>
      </c>
      <c s="11">
        <v>1.9929399999999999</v>
      </c>
      <c s="11">
        <v>2.4519099999999998</v>
      </c>
      <c s="11">
        <v>2.0118200000000002</v>
      </c>
      <c s="11">
        <v>2.4751300000000001</v>
      </c>
      <c s="11">
        <v>2.0558900000000002</v>
      </c>
      <c s="11">
        <v>2.5293600000000001</v>
      </c>
      <c s="11">
        <v>1.7947900000000001</v>
      </c>
      <c s="11">
        <v>2.49458</v>
      </c>
      <c s="11">
        <v>2.09937</v>
      </c>
      <c s="11">
        <v>2.5828500000000001</v>
      </c>
    </row>
    <row r="1845" spans="1:37" ht="15">
      <c r="A1845" s="7">
        <v>100219</v>
      </c>
      <c s="8" t="s">
        <v>1637</v>
      </c>
      <c s="9" t="s">
        <v>1151</v>
      </c>
      <c s="10">
        <v>1.61693</v>
      </c>
      <c s="10">
        <v>2.0356900000000002</v>
      </c>
      <c s="10">
        <v>2.4126300000000001</v>
      </c>
      <c s="10">
        <v>3.03539</v>
      </c>
      <c s="11">
        <v>2.45099</v>
      </c>
      <c s="11">
        <v>3.0851000000000002</v>
      </c>
      <c s="11">
        <v>1.8821000000000001</v>
      </c>
      <c s="11">
        <v>2.36388</v>
      </c>
      <c s="11">
        <v>2.04576</v>
      </c>
      <c s="11">
        <v>3.0185200000000001</v>
      </c>
      <c s="11">
        <v>2.72418</v>
      </c>
      <c s="11">
        <v>2.9696500000000001</v>
      </c>
      <c s="11">
        <v>2.2024900000000001</v>
      </c>
      <c s="11">
        <v>2.7726000000000002</v>
      </c>
      <c s="11">
        <v>2.4915699999999998</v>
      </c>
      <c s="11">
        <v>3.0673499999999998</v>
      </c>
      <c s="12">
        <v>2.3917600000000001</v>
      </c>
      <c s="12">
        <v>3.0106000000000002</v>
      </c>
      <c s="11">
        <v>0.42388199999999998</v>
      </c>
      <c s="11">
        <v>0.43434099999999998</v>
      </c>
      <c s="11">
        <v>0</v>
      </c>
      <c s="11">
        <v>0</v>
      </c>
      <c s="11">
        <v>2.4395600000000002</v>
      </c>
      <c s="11">
        <v>3.0684900000000002</v>
      </c>
      <c s="11">
        <v>2.1882100000000002</v>
      </c>
      <c s="11">
        <v>2.6938900000000001</v>
      </c>
      <c s="11">
        <v>2.198</v>
      </c>
      <c s="11">
        <v>2.70594</v>
      </c>
      <c s="11">
        <v>2.3869899999999999</v>
      </c>
      <c s="11">
        <v>2.9386000000000001</v>
      </c>
      <c s="11">
        <v>2.2804500000000001</v>
      </c>
      <c s="11">
        <v>2.87087</v>
      </c>
      <c s="11">
        <v>2.1893199999999999</v>
      </c>
      <c s="11">
        <v>2.6952600000000002</v>
      </c>
    </row>
    <row r="1846" spans="1:37" ht="15">
      <c r="A1846" s="7">
        <v>110571</v>
      </c>
      <c s="8" t="s">
        <v>1718</v>
      </c>
      <c s="9" t="s">
        <v>1719</v>
      </c>
      <c s="10">
        <v>1.59615</v>
      </c>
      <c s="10">
        <v>1.9651000000000001</v>
      </c>
      <c s="10">
        <v>2.3770699999999998</v>
      </c>
      <c s="10">
        <v>2.9265099999999999</v>
      </c>
      <c s="11">
        <v>2.6158800000000002</v>
      </c>
      <c s="11">
        <v>3.22052</v>
      </c>
      <c s="11">
        <v>2.1097800000000002</v>
      </c>
      <c s="11">
        <v>2.5974499999999998</v>
      </c>
      <c s="11">
        <v>2.18357</v>
      </c>
      <c s="11">
        <v>3.1882899999999998</v>
      </c>
      <c s="11">
        <v>2.6603599999999998</v>
      </c>
      <c s="11">
        <v>2.90015</v>
      </c>
      <c s="11">
        <v>2.2055799999999999</v>
      </c>
      <c s="11">
        <v>2.7153800000000001</v>
      </c>
      <c s="11">
        <v>2.73726</v>
      </c>
      <c s="11">
        <v>3.3699499999999998</v>
      </c>
      <c s="12">
        <v>2.5549599999999999</v>
      </c>
      <c s="12">
        <v>3.1455199999999999</v>
      </c>
      <c s="11">
        <v>1.5845499999999999</v>
      </c>
      <c s="11">
        <v>2.9568500000000002</v>
      </c>
      <c s="11">
        <v>2.12588</v>
      </c>
      <c s="11">
        <v>2.61727</v>
      </c>
      <c s="11">
        <v>2.5881500000000002</v>
      </c>
      <c s="11">
        <v>3.1863800000000002</v>
      </c>
      <c s="11">
        <v>2.2010999999999998</v>
      </c>
      <c s="11">
        <v>2.7098800000000001</v>
      </c>
      <c s="11">
        <v>2.2153</v>
      </c>
      <c s="11">
        <v>2.7273399999999999</v>
      </c>
      <c s="11">
        <v>2.04887</v>
      </c>
      <c s="11">
        <v>2.5224500000000001</v>
      </c>
      <c s="11">
        <v>2.32247</v>
      </c>
      <c s="11">
        <v>2.8592900000000001</v>
      </c>
      <c s="11">
        <v>2.4866199999999998</v>
      </c>
      <c s="11">
        <v>3.0613800000000002</v>
      </c>
    </row>
    <row r="1847" spans="1:37" ht="15">
      <c r="A1847" s="7">
        <v>109924</v>
      </c>
      <c s="8" t="s">
        <v>1718</v>
      </c>
      <c s="9" t="s">
        <v>1720</v>
      </c>
      <c s="10">
        <v>2.8165800000000001</v>
      </c>
      <c s="10">
        <v>2.8166699999999998</v>
      </c>
      <c s="10">
        <v>3.1583999999999999</v>
      </c>
      <c s="10">
        <v>3.1585200000000002</v>
      </c>
      <c s="11">
        <v>2.4170099999999999</v>
      </c>
      <c s="11">
        <v>2.6349100000000001</v>
      </c>
      <c s="11">
        <v>1.31914</v>
      </c>
      <c s="11">
        <v>1.4380599999999999</v>
      </c>
      <c s="11">
        <v>1.1400699999999999</v>
      </c>
      <c s="11">
        <v>2.22776</v>
      </c>
      <c s="11">
        <v>1.5524500000000001</v>
      </c>
      <c s="11">
        <v>2.3526199999999999</v>
      </c>
      <c s="11">
        <v>2.1058500000000002</v>
      </c>
      <c s="11">
        <v>2.2956599999999998</v>
      </c>
      <c s="11">
        <v>2.3426200000000001</v>
      </c>
      <c s="11">
        <v>2.34267</v>
      </c>
      <c s="12">
        <v>2.5207299999999999</v>
      </c>
      <c s="12">
        <v>2.5207999999999999</v>
      </c>
      <c s="11">
        <v>0.062951499999999994</v>
      </c>
      <c s="11">
        <v>0.125692</v>
      </c>
      <c s="11">
        <v>0.078167899999999998</v>
      </c>
      <c s="11">
        <v>0.085211300000000004</v>
      </c>
      <c s="11">
        <v>2.3775499999999998</v>
      </c>
      <c s="11">
        <v>2.3776199999999998</v>
      </c>
      <c s="11">
        <v>1.5403</v>
      </c>
      <c s="11">
        <v>2.3342900000000002</v>
      </c>
      <c s="11">
        <v>1.40541</v>
      </c>
      <c s="11">
        <v>1.7301500000000001</v>
      </c>
      <c s="11">
        <v>1.70929</v>
      </c>
      <c s="11">
        <v>2.10426</v>
      </c>
      <c s="11">
        <v>2.3206099999999998</v>
      </c>
      <c s="11">
        <v>2.3206699999999998</v>
      </c>
      <c s="11">
        <v>1.8827</v>
      </c>
      <c s="11">
        <v>2.0523799999999999</v>
      </c>
    </row>
    <row r="1848" spans="1:37" ht="15">
      <c r="A1848" s="7">
        <v>110296</v>
      </c>
      <c s="8" t="s">
        <v>1718</v>
      </c>
      <c s="9" t="s">
        <v>1721</v>
      </c>
      <c s="10">
        <v>2.5082399999999998</v>
      </c>
      <c s="10">
        <v>2.5165099999999998</v>
      </c>
      <c s="10">
        <v>3.1617799999999998</v>
      </c>
      <c s="10">
        <v>3.1725400000000001</v>
      </c>
      <c s="11">
        <v>2.7275100000000001</v>
      </c>
      <c s="11">
        <v>2.9788899999999998</v>
      </c>
      <c s="11">
        <v>1.6613199999999999</v>
      </c>
      <c s="11">
        <v>1.8145199999999999</v>
      </c>
      <c s="11">
        <v>1.4385600000000001</v>
      </c>
      <c s="11">
        <v>2.6534</v>
      </c>
      <c s="11">
        <v>1.8434999999999999</v>
      </c>
      <c s="11">
        <v>2.7463099999999998</v>
      </c>
      <c s="11">
        <v>2.3580299999999998</v>
      </c>
      <c s="11">
        <v>2.5745300000000002</v>
      </c>
      <c s="11">
        <v>2.70912</v>
      </c>
      <c s="11">
        <v>2.7137600000000002</v>
      </c>
      <c s="12">
        <v>2.82267</v>
      </c>
      <c s="12">
        <v>2.8312300000000001</v>
      </c>
      <c s="11">
        <v>0.32692500000000002</v>
      </c>
      <c s="11">
        <v>0.70211699999999999</v>
      </c>
      <c s="11">
        <v>0.53102199999999999</v>
      </c>
      <c s="11">
        <v>0.57870900000000003</v>
      </c>
      <c s="11">
        <v>2.7052299999999998</v>
      </c>
      <c s="11">
        <v>2.7135199999999999</v>
      </c>
      <c s="11">
        <v>1.7037800000000001</v>
      </c>
      <c s="11">
        <v>2.5504099999999998</v>
      </c>
      <c s="11">
        <v>1.8103400000000001</v>
      </c>
      <c s="11">
        <v>2.22071</v>
      </c>
      <c s="11">
        <v>2.1413700000000002</v>
      </c>
      <c s="11">
        <v>2.6267100000000001</v>
      </c>
      <c s="11">
        <v>2.6909200000000002</v>
      </c>
      <c s="11">
        <v>2.69903</v>
      </c>
      <c s="11">
        <v>2.1579799999999998</v>
      </c>
      <c s="11">
        <v>2.35189</v>
      </c>
    </row>
    <row r="1849" spans="1:37" ht="15">
      <c r="A1849" s="7">
        <v>110535</v>
      </c>
      <c s="8" t="s">
        <v>1718</v>
      </c>
      <c s="9" t="s">
        <v>1722</v>
      </c>
      <c s="10">
        <v>1.86531</v>
      </c>
      <c s="10">
        <v>2.2966500000000001</v>
      </c>
      <c s="10">
        <v>2.5957499999999998</v>
      </c>
      <c s="10">
        <v>3.1960000000000002</v>
      </c>
      <c s="11">
        <v>2.55606</v>
      </c>
      <c s="11">
        <v>3.1471399999999998</v>
      </c>
      <c s="11">
        <v>2.2071100000000001</v>
      </c>
      <c s="11">
        <v>2.7174999999999998</v>
      </c>
      <c s="11">
        <v>2.2763100000000001</v>
      </c>
      <c s="11">
        <v>3.3023799999999999</v>
      </c>
      <c s="11">
        <v>2.73685</v>
      </c>
      <c s="11">
        <v>2.9834999999999998</v>
      </c>
      <c s="11">
        <v>2.1214200000000001</v>
      </c>
      <c s="11">
        <v>2.6119699999999999</v>
      </c>
      <c s="11">
        <v>2.6225399999999999</v>
      </c>
      <c s="11">
        <v>3.2286000000000001</v>
      </c>
      <c s="12">
        <v>2.4951500000000002</v>
      </c>
      <c s="12">
        <v>3.07213</v>
      </c>
      <c s="11">
        <v>1.5749</v>
      </c>
      <c s="11">
        <v>2.93729</v>
      </c>
      <c s="11">
        <v>2.0695199999999998</v>
      </c>
      <c s="11">
        <v>2.5477799999999999</v>
      </c>
      <c s="11">
        <v>2.60866</v>
      </c>
      <c s="11">
        <v>3.2118899999999999</v>
      </c>
      <c s="11">
        <v>2.41153</v>
      </c>
      <c s="11">
        <v>2.9688500000000002</v>
      </c>
      <c s="11">
        <v>2.20322</v>
      </c>
      <c s="11">
        <v>2.7123900000000001</v>
      </c>
      <c s="11">
        <v>2.1464599999999998</v>
      </c>
      <c s="11">
        <v>2.6425100000000001</v>
      </c>
      <c s="11">
        <v>2.3096199999999998</v>
      </c>
      <c s="11">
        <v>2.8437000000000001</v>
      </c>
      <c s="11">
        <v>2.5073799999999999</v>
      </c>
      <c s="11">
        <v>3.08683</v>
      </c>
    </row>
    <row r="1850" spans="1:37" ht="15">
      <c r="A1850" s="7">
        <v>110456</v>
      </c>
      <c s="8" t="s">
        <v>1718</v>
      </c>
      <c s="9" t="s">
        <v>1723</v>
      </c>
      <c s="10">
        <v>3.0393300000000001</v>
      </c>
      <c s="10">
        <v>3.1452499999999999</v>
      </c>
      <c s="10">
        <v>3.2578399999999998</v>
      </c>
      <c s="10">
        <v>3.3702700000000001</v>
      </c>
      <c s="11">
        <v>2.4417</v>
      </c>
      <c s="11">
        <v>2.7178100000000001</v>
      </c>
      <c s="11">
        <v>0.54745999999999995</v>
      </c>
      <c s="11">
        <v>0.71206999999999987</v>
      </c>
      <c s="11">
        <v>1.1078399999999999</v>
      </c>
      <c s="11">
        <v>1.62907</v>
      </c>
      <c s="11">
        <v>1.11744</v>
      </c>
      <c s="11">
        <v>1.70428</v>
      </c>
      <c s="11">
        <v>2.10378</v>
      </c>
      <c s="11">
        <v>2.34023</v>
      </c>
      <c s="11">
        <v>2.3609800000000001</v>
      </c>
      <c s="11">
        <v>2.40002</v>
      </c>
      <c s="12">
        <v>2.41248</v>
      </c>
      <c s="12">
        <v>2.4929700000000001</v>
      </c>
      <c s="11">
        <v>0.0080660000000000176</v>
      </c>
      <c s="11">
        <v>0.76109000000000004</v>
      </c>
      <c s="11">
        <v>1.0105</v>
      </c>
      <c s="11">
        <v>1.1009</v>
      </c>
      <c s="11">
        <v>2.4080400000000002</v>
      </c>
      <c s="11">
        <v>2.4893100000000001</v>
      </c>
      <c s="11">
        <v>1.8082199999999999</v>
      </c>
      <c s="11">
        <v>2.47878</v>
      </c>
      <c s="11">
        <v>0.67906</v>
      </c>
      <c s="11">
        <v>0.96753</v>
      </c>
      <c s="11">
        <v>1.7268699999999999</v>
      </c>
      <c s="11">
        <v>2.0647000000000002</v>
      </c>
      <c s="11">
        <v>2.3144100000000001</v>
      </c>
      <c s="11">
        <v>2.3913799999999998</v>
      </c>
      <c s="11">
        <v>2.0140799999999999</v>
      </c>
      <c s="11">
        <v>2.1942699999999999</v>
      </c>
    </row>
    <row r="1851" spans="1:37" ht="15">
      <c r="A1851" s="7">
        <v>110688</v>
      </c>
      <c s="8" t="s">
        <v>1718</v>
      </c>
      <c s="9" t="s">
        <v>1724</v>
      </c>
      <c s="10">
        <v>2.49675</v>
      </c>
      <c s="10">
        <v>2.97113</v>
      </c>
      <c s="10">
        <v>2.8526500000000001</v>
      </c>
      <c s="10">
        <v>3.4040300000000001</v>
      </c>
      <c s="11">
        <v>2.5193500000000002</v>
      </c>
      <c s="11">
        <v>3.0554800000000002</v>
      </c>
      <c s="11">
        <v>1.9442299999999999</v>
      </c>
      <c s="11">
        <v>2.36008</v>
      </c>
      <c s="11">
        <v>2.0488400000000002</v>
      </c>
      <c s="11">
        <v>2.7829999999999999</v>
      </c>
      <c s="11">
        <v>2.7566600000000001</v>
      </c>
      <c s="11">
        <v>2.82334</v>
      </c>
      <c s="11">
        <v>2.1293299999999999</v>
      </c>
      <c s="11">
        <v>2.5817899999999998</v>
      </c>
      <c s="11">
        <v>2.7892600000000001</v>
      </c>
      <c s="11">
        <v>3.0121899999999999</v>
      </c>
      <c s="12">
        <v>2.4241299999999999</v>
      </c>
      <c s="12">
        <v>2.90171</v>
      </c>
      <c s="11">
        <v>1.5789200000000001</v>
      </c>
      <c s="11">
        <v>2.6657999999999999</v>
      </c>
      <c s="11">
        <v>1.9872099999999999</v>
      </c>
      <c s="11">
        <v>2.1664099999999999</v>
      </c>
      <c s="11">
        <v>2.50583</v>
      </c>
      <c s="11">
        <v>2.99905</v>
      </c>
      <c s="11">
        <v>2.53904</v>
      </c>
      <c s="11">
        <v>2.82925</v>
      </c>
      <c s="11">
        <v>2.1713800000000001</v>
      </c>
      <c s="11">
        <v>2.3899499999999998</v>
      </c>
      <c s="11">
        <v>2.1267299999999998</v>
      </c>
      <c s="11">
        <v>2.34185</v>
      </c>
      <c s="11">
        <v>2.3414299999999999</v>
      </c>
      <c s="11">
        <v>2.8036099999999999</v>
      </c>
      <c s="11">
        <v>2.66892</v>
      </c>
      <c s="11">
        <v>2.9096000000000002</v>
      </c>
    </row>
    <row r="1852" spans="1:37" ht="15">
      <c r="A1852" s="7">
        <v>114060</v>
      </c>
      <c s="8" t="s">
        <v>1718</v>
      </c>
      <c s="9" t="s">
        <v>458</v>
      </c>
      <c s="10">
        <v>1.5392300000000001</v>
      </c>
      <c s="10">
        <v>1.99685</v>
      </c>
      <c s="10">
        <v>2.3028599999999999</v>
      </c>
      <c s="10">
        <v>2.98848</v>
      </c>
      <c s="11">
        <v>2.5106799999999998</v>
      </c>
      <c s="11">
        <v>3.2583700000000002</v>
      </c>
      <c s="11">
        <v>2.5435599999999998</v>
      </c>
      <c s="11">
        <v>3.3005</v>
      </c>
      <c s="11">
        <v>2.2206800000000002</v>
      </c>
      <c s="11">
        <v>3.2301299999999999</v>
      </c>
      <c s="11">
        <v>2.96759</v>
      </c>
      <c s="11">
        <v>3.2323200000000001</v>
      </c>
      <c s="11">
        <v>2.2630699999999999</v>
      </c>
      <c s="11">
        <v>2.9356499999999999</v>
      </c>
      <c s="11">
        <v>2.5450900000000001</v>
      </c>
      <c s="11">
        <v>3.1283500000000002</v>
      </c>
      <c s="12">
        <v>2.44001</v>
      </c>
      <c s="12">
        <v>3.1663100000000002</v>
      </c>
      <c s="11">
        <v>1.51261</v>
      </c>
      <c s="11">
        <v>2.9934699999999999</v>
      </c>
      <c s="11">
        <v>1.7039</v>
      </c>
      <c s="11">
        <v>2.0943999999999998</v>
      </c>
      <c s="11">
        <v>2.5713900000000001</v>
      </c>
      <c s="11">
        <v>3.3362799999999999</v>
      </c>
      <c s="11">
        <v>2.2321599999999999</v>
      </c>
      <c s="11">
        <v>2.7442299999999999</v>
      </c>
      <c s="11">
        <v>2.6253799999999998</v>
      </c>
      <c s="11">
        <v>3.2273299999999998</v>
      </c>
      <c s="11">
        <v>2.62425</v>
      </c>
      <c s="11">
        <v>3.2259500000000001</v>
      </c>
      <c s="11">
        <v>2.3654099999999998</v>
      </c>
      <c s="11">
        <v>3.0690499999999998</v>
      </c>
      <c s="11">
        <v>2.6034600000000001</v>
      </c>
      <c s="11">
        <v>3.20018</v>
      </c>
    </row>
    <row r="1853" spans="1:37" ht="15">
      <c r="A1853" s="7">
        <v>110740</v>
      </c>
      <c s="8" t="s">
        <v>1718</v>
      </c>
      <c s="9" t="s">
        <v>1725</v>
      </c>
      <c s="10">
        <v>1.63242</v>
      </c>
      <c s="10">
        <v>2.0094500000000002</v>
      </c>
      <c s="10">
        <v>2.4445899999999998</v>
      </c>
      <c s="10">
        <v>3.0094500000000002</v>
      </c>
      <c s="11">
        <v>2.8327800000000001</v>
      </c>
      <c s="11">
        <v>3.4871799999999999</v>
      </c>
      <c s="11">
        <v>2.3419500000000002</v>
      </c>
      <c s="11">
        <v>2.8829600000000002</v>
      </c>
      <c s="11">
        <v>2.3277000000000001</v>
      </c>
      <c s="11">
        <v>3.36503</v>
      </c>
      <c s="11">
        <v>2.8936700000000002</v>
      </c>
      <c s="11">
        <v>3.1542400000000002</v>
      </c>
      <c s="11">
        <v>2.4791099999999999</v>
      </c>
      <c s="11">
        <v>3.0515400000000001</v>
      </c>
      <c s="11">
        <v>2.8777200000000001</v>
      </c>
      <c s="11">
        <v>3.5415700000000001</v>
      </c>
      <c s="12">
        <v>2.7719900000000002</v>
      </c>
      <c s="12">
        <v>3.4121999999999999</v>
      </c>
      <c s="11">
        <v>1.7217899999999999</v>
      </c>
      <c s="11">
        <v>3.21095</v>
      </c>
      <c s="11">
        <v>2.1659099999999998</v>
      </c>
      <c s="11">
        <v>2.6654300000000002</v>
      </c>
      <c s="11">
        <v>2.8048000000000002</v>
      </c>
      <c s="11">
        <v>3.4525899999999998</v>
      </c>
      <c s="11">
        <v>2.1449199999999999</v>
      </c>
      <c s="11">
        <v>2.64005</v>
      </c>
      <c s="11">
        <v>2.4034599999999999</v>
      </c>
      <c s="11">
        <v>2.9579</v>
      </c>
      <c s="11">
        <v>2.2819600000000002</v>
      </c>
      <c s="11">
        <v>2.80837</v>
      </c>
      <c s="11">
        <v>2.52956</v>
      </c>
      <c s="11">
        <v>3.1137800000000002</v>
      </c>
      <c s="11">
        <v>2.7038600000000002</v>
      </c>
      <c s="11">
        <v>3.3274599999999999</v>
      </c>
    </row>
    <row r="1854" spans="1:37" ht="15">
      <c r="A1854" s="7">
        <v>110820</v>
      </c>
      <c s="8" t="s">
        <v>1718</v>
      </c>
      <c s="9" t="s">
        <v>1726</v>
      </c>
      <c s="10">
        <v>1.80488</v>
      </c>
      <c s="10">
        <v>2.2216999999999998</v>
      </c>
      <c s="10">
        <v>2.5109900000000001</v>
      </c>
      <c s="10">
        <v>3.0909800000000001</v>
      </c>
      <c s="11">
        <v>2.5810200000000001</v>
      </c>
      <c s="11">
        <v>3.1774100000000001</v>
      </c>
      <c s="11">
        <v>2.1690200000000002</v>
      </c>
      <c s="11">
        <v>2.6702400000000002</v>
      </c>
      <c s="11">
        <v>2.23291</v>
      </c>
      <c s="11">
        <v>2.9343900000000001</v>
      </c>
      <c s="11">
        <v>3.03532</v>
      </c>
      <c s="11">
        <v>3.0355799999999999</v>
      </c>
      <c s="11">
        <v>2.1233399999999998</v>
      </c>
      <c s="11">
        <v>2.6139800000000002</v>
      </c>
      <c s="11">
        <v>3.0863999999999998</v>
      </c>
      <c s="11">
        <v>3.3645</v>
      </c>
      <c s="12">
        <v>2.51396</v>
      </c>
      <c s="12">
        <v>3.0947100000000001</v>
      </c>
      <c s="11">
        <v>1.7342299999999999</v>
      </c>
      <c s="11">
        <v>2.86578</v>
      </c>
      <c s="11">
        <v>2.3100700000000001</v>
      </c>
      <c s="11">
        <v>2.51831</v>
      </c>
      <c s="11">
        <v>2.5717400000000001</v>
      </c>
      <c s="11">
        <v>3.1658300000000001</v>
      </c>
      <c s="11">
        <v>2.62127</v>
      </c>
      <c s="11">
        <v>2.8577900000000001</v>
      </c>
      <c s="11">
        <v>2.5777899999999998</v>
      </c>
      <c s="11">
        <v>2.8102399999999998</v>
      </c>
      <c s="11">
        <v>2.3807700000000001</v>
      </c>
      <c s="11">
        <v>2.5954600000000001</v>
      </c>
      <c s="11">
        <v>2.4346399999999999</v>
      </c>
      <c s="11">
        <v>2.9970599999999998</v>
      </c>
      <c s="11">
        <v>2.86544</v>
      </c>
      <c s="11">
        <v>3.1237300000000001</v>
      </c>
    </row>
    <row r="1855" spans="1:37" ht="15">
      <c r="A1855" s="7">
        <v>110875</v>
      </c>
      <c s="8" t="s">
        <v>1718</v>
      </c>
      <c s="9" t="s">
        <v>1727</v>
      </c>
      <c s="10">
        <v>1.73603</v>
      </c>
      <c s="10">
        <v>1.9632799999999999</v>
      </c>
      <c s="10">
        <v>2.56982</v>
      </c>
      <c s="10">
        <v>2.9327399999999999</v>
      </c>
      <c s="11">
        <v>2.8111000000000002</v>
      </c>
      <c s="11">
        <v>3.2951100000000002</v>
      </c>
      <c s="11">
        <v>2.2944300000000002</v>
      </c>
      <c s="11">
        <v>2.6916199999999999</v>
      </c>
      <c s="11">
        <v>2.2991600000000001</v>
      </c>
      <c s="11">
        <v>3.2637100000000001</v>
      </c>
      <c s="11">
        <v>2.8450000000000002</v>
      </c>
      <c s="11">
        <v>3.16771</v>
      </c>
      <c s="11">
        <v>2.5888499999999999</v>
      </c>
      <c s="11">
        <v>3.0089700000000001</v>
      </c>
      <c s="11">
        <v>2.9111600000000002</v>
      </c>
      <c s="11">
        <v>3.1631399999999998</v>
      </c>
      <c s="12">
        <v>2.8455900000000001</v>
      </c>
      <c s="12">
        <v>3.2240700000000002</v>
      </c>
      <c s="11">
        <v>1.5355099999999999</v>
      </c>
      <c s="11">
        <v>2.75291</v>
      </c>
      <c s="11">
        <v>1.9634100000000001</v>
      </c>
      <c s="11">
        <v>2.1818</v>
      </c>
      <c s="11">
        <v>2.7757399999999999</v>
      </c>
      <c s="11">
        <v>3.1458699999999999</v>
      </c>
      <c s="11">
        <v>2.40523</v>
      </c>
      <c s="11">
        <v>2.8929900000000002</v>
      </c>
      <c s="11">
        <v>2.5718999999999999</v>
      </c>
      <c s="11">
        <v>2.9509099999999999</v>
      </c>
      <c s="11">
        <v>2.4815299999999998</v>
      </c>
      <c s="11">
        <v>2.8478400000000001</v>
      </c>
      <c s="11">
        <v>2.8078099999999999</v>
      </c>
      <c s="11">
        <v>3.1811799999999999</v>
      </c>
      <c s="11">
        <v>2.7121200000000001</v>
      </c>
      <c s="11">
        <v>3.0131199999999998</v>
      </c>
    </row>
    <row r="1856" spans="1:37" ht="15">
      <c r="A1856" s="7">
        <v>110946</v>
      </c>
      <c s="8" t="s">
        <v>1718</v>
      </c>
      <c s="9" t="s">
        <v>1728</v>
      </c>
      <c s="10">
        <v>1.59097</v>
      </c>
      <c s="10">
        <v>1.9585999999999999</v>
      </c>
      <c s="10">
        <v>2.3894500000000001</v>
      </c>
      <c s="10">
        <v>2.9416899999999999</v>
      </c>
      <c s="11">
        <v>2.3494100000000002</v>
      </c>
      <c s="11">
        <v>2.8926699999999999</v>
      </c>
      <c s="11">
        <v>1.9711099999999999</v>
      </c>
      <c s="11">
        <v>2.4269099999999999</v>
      </c>
      <c s="11">
        <v>2.3593700000000002</v>
      </c>
      <c s="11">
        <v>3.0754100000000002</v>
      </c>
      <c s="11">
        <v>2.8057099999999999</v>
      </c>
      <c s="11">
        <v>2.8088000000000002</v>
      </c>
      <c s="11">
        <v>2.3354900000000001</v>
      </c>
      <c s="11">
        <v>2.8754599999999999</v>
      </c>
      <c s="11">
        <v>2.7616399999999999</v>
      </c>
      <c s="11">
        <v>3.0137999999999998</v>
      </c>
      <c s="12">
        <v>2.7406199999999998</v>
      </c>
      <c s="12">
        <v>3.3740100000000002</v>
      </c>
      <c s="11">
        <v>1.74305</v>
      </c>
      <c s="11">
        <v>2.88503</v>
      </c>
      <c s="11">
        <v>1.93228</v>
      </c>
      <c s="11">
        <v>2.1088499999999999</v>
      </c>
      <c s="11">
        <v>2.3341599999999998</v>
      </c>
      <c s="11">
        <v>2.8736000000000002</v>
      </c>
      <c s="11">
        <v>2.3784000000000001</v>
      </c>
      <c s="11">
        <v>2.59633</v>
      </c>
      <c s="11">
        <v>2.3376299999999999</v>
      </c>
      <c s="11">
        <v>2.5515300000000001</v>
      </c>
      <c s="11">
        <v>2.1554000000000002</v>
      </c>
      <c s="11">
        <v>2.3525900000000002</v>
      </c>
      <c s="11">
        <v>2.25596</v>
      </c>
      <c s="11">
        <v>2.7772800000000002</v>
      </c>
      <c s="11">
        <v>2.6425900000000002</v>
      </c>
      <c s="11">
        <v>2.8841299999999999</v>
      </c>
    </row>
    <row r="1857" spans="1:37" ht="15">
      <c r="A1857" s="7">
        <v>111006</v>
      </c>
      <c s="8" t="s">
        <v>1718</v>
      </c>
      <c s="9" t="s">
        <v>1729</v>
      </c>
      <c s="10">
        <v>1.4606600000000001</v>
      </c>
      <c s="10">
        <v>1.7952300000000001</v>
      </c>
      <c s="10">
        <v>2.2713999999999999</v>
      </c>
      <c s="10">
        <v>2.79494</v>
      </c>
      <c s="11">
        <v>2.6150600000000002</v>
      </c>
      <c s="11">
        <v>3.2150099999999999</v>
      </c>
      <c s="11">
        <v>2.0963400000000001</v>
      </c>
      <c s="11">
        <v>2.5772400000000002</v>
      </c>
      <c s="11">
        <v>1.94441</v>
      </c>
      <c s="11">
        <v>2.8826499999999999</v>
      </c>
      <c s="11">
        <v>2.6880199999999999</v>
      </c>
      <c s="11">
        <v>2.9239199999999999</v>
      </c>
      <c s="11">
        <v>2.16777</v>
      </c>
      <c s="11">
        <v>2.6617999999999999</v>
      </c>
      <c s="11">
        <v>2.6616599999999999</v>
      </c>
      <c s="11">
        <v>3.2579600000000002</v>
      </c>
      <c s="12">
        <v>2.5550799999999998</v>
      </c>
      <c s="12">
        <v>3.1402000000000001</v>
      </c>
      <c s="11">
        <v>1.58114</v>
      </c>
      <c s="11">
        <v>2.8995199999999999</v>
      </c>
      <c s="11">
        <v>2.0593599999999999</v>
      </c>
      <c s="11">
        <v>2.5186000000000002</v>
      </c>
      <c s="11">
        <v>2.5946600000000002</v>
      </c>
      <c s="11">
        <v>3.18885</v>
      </c>
      <c s="11">
        <v>2.3232699999999999</v>
      </c>
      <c s="11">
        <v>2.8466800000000001</v>
      </c>
      <c s="11">
        <v>2.2144499999999998</v>
      </c>
      <c s="11">
        <v>2.7090800000000002</v>
      </c>
      <c s="11">
        <v>2.0511499999999998</v>
      </c>
      <c s="11">
        <v>2.5091199999999998</v>
      </c>
      <c s="11">
        <v>2.3390399999999998</v>
      </c>
      <c s="11">
        <v>2.8746999999999998</v>
      </c>
      <c s="11">
        <v>2.51959</v>
      </c>
      <c s="11">
        <v>3.0814699999999999</v>
      </c>
    </row>
    <row r="1858" spans="1:37" ht="15">
      <c r="A1858" s="7">
        <v>111097</v>
      </c>
      <c s="8" t="s">
        <v>1718</v>
      </c>
      <c s="9" t="s">
        <v>1595</v>
      </c>
      <c s="10">
        <v>1.6707099999999999</v>
      </c>
      <c s="10">
        <v>2.0134599999999998</v>
      </c>
      <c s="10">
        <v>2.4961600000000002</v>
      </c>
      <c s="10">
        <v>3.0134599999999998</v>
      </c>
      <c s="11">
        <v>2.81271</v>
      </c>
      <c s="11">
        <v>3.4222199999999998</v>
      </c>
      <c s="11">
        <v>2.40537</v>
      </c>
      <c s="11">
        <v>2.9264100000000002</v>
      </c>
      <c s="11">
        <v>2.3924300000000001</v>
      </c>
      <c s="11">
        <v>3.2073399999999999</v>
      </c>
      <c s="11">
        <v>3.1418400000000002</v>
      </c>
      <c s="11">
        <v>3.2492100000000002</v>
      </c>
      <c s="11">
        <v>2.4537200000000001</v>
      </c>
      <c s="11">
        <v>2.9792900000000002</v>
      </c>
      <c s="11">
        <v>3.1418699999999999</v>
      </c>
      <c s="11">
        <v>3.4729899999999998</v>
      </c>
      <c s="12">
        <v>2.78207</v>
      </c>
      <c s="12">
        <v>3.3526400000000001</v>
      </c>
      <c s="11">
        <v>1.77589</v>
      </c>
      <c s="11">
        <v>3.0397099999999999</v>
      </c>
      <c s="11">
        <v>2.3039999999999998</v>
      </c>
      <c s="11">
        <v>2.5619999999999998</v>
      </c>
      <c s="11">
        <v>2.7760500000000001</v>
      </c>
      <c s="11">
        <v>3.3455400000000002</v>
      </c>
      <c s="11">
        <v>2.61965</v>
      </c>
      <c s="11">
        <v>2.9609800000000002</v>
      </c>
      <c s="11">
        <v>2.7772899999999998</v>
      </c>
      <c s="11">
        <v>3.11056</v>
      </c>
      <c s="11">
        <v>2.59083</v>
      </c>
      <c s="11">
        <v>2.90212</v>
      </c>
      <c s="11">
        <v>2.69869</v>
      </c>
      <c s="11">
        <v>3.2518199999999999</v>
      </c>
      <c s="11">
        <v>2.94841</v>
      </c>
      <c s="11">
        <v>3.2788499999999998</v>
      </c>
    </row>
    <row r="1859" spans="1:37" ht="15">
      <c r="A1859" s="7">
        <v>111220</v>
      </c>
      <c s="8" t="s">
        <v>1718</v>
      </c>
      <c s="9" t="s">
        <v>524</v>
      </c>
      <c s="10">
        <v>2.8536600000000001</v>
      </c>
      <c s="10">
        <v>3.41025</v>
      </c>
      <c s="10">
        <v>2.9163999999999999</v>
      </c>
      <c s="10">
        <v>3.4871400000000001</v>
      </c>
      <c s="11">
        <v>2.2327900000000001</v>
      </c>
      <c s="11">
        <v>2.7067199999999998</v>
      </c>
      <c s="11">
        <v>0.71441999999999994</v>
      </c>
      <c s="11">
        <v>1.0575600000000001</v>
      </c>
      <c s="11">
        <v>1.49457</v>
      </c>
      <c s="11">
        <v>1.6983299999999999</v>
      </c>
      <c s="11">
        <v>1.59819</v>
      </c>
      <c s="11">
        <v>1.6548900000000002</v>
      </c>
      <c s="11">
        <v>1.8895200000000001</v>
      </c>
      <c s="11">
        <v>2.28992</v>
      </c>
      <c s="11">
        <v>2.3938199999999998</v>
      </c>
      <c s="11">
        <v>2.5846200000000001</v>
      </c>
      <c s="12">
        <v>2.1385399999999999</v>
      </c>
      <c s="12">
        <v>2.5575899999999998</v>
      </c>
      <c s="11">
        <v>0.77045000000000008</v>
      </c>
      <c s="11">
        <v>1.7876800000000002</v>
      </c>
      <c s="11">
        <v>1.7148600000000001</v>
      </c>
      <c s="11">
        <v>1.8690100000000001</v>
      </c>
      <c s="11">
        <v>2.19875</v>
      </c>
      <c s="11">
        <v>2.6297899999999998</v>
      </c>
      <c s="11">
        <v>2.2889599999999999</v>
      </c>
      <c s="11">
        <v>2.5491199999999998</v>
      </c>
      <c s="11">
        <v>0.91823999999999995</v>
      </c>
      <c s="11">
        <v>1.0918699999999999</v>
      </c>
      <c s="11">
        <v>1.7572300000000001</v>
      </c>
      <c s="11">
        <v>1.9350000000000001</v>
      </c>
      <c s="11">
        <v>1.9721900000000001</v>
      </c>
      <c s="11">
        <v>2.3582700000000001</v>
      </c>
      <c s="11">
        <v>2.2493799999999999</v>
      </c>
      <c s="11">
        <v>2.4515899999999999</v>
      </c>
    </row>
    <row r="1860" spans="1:37" ht="15">
      <c r="A1860" s="7">
        <v>111275</v>
      </c>
      <c s="8" t="s">
        <v>1718</v>
      </c>
      <c s="9" t="s">
        <v>1730</v>
      </c>
      <c s="10">
        <v>1.73472</v>
      </c>
      <c s="10">
        <v>2.09518</v>
      </c>
      <c s="10">
        <v>2.5348600000000001</v>
      </c>
      <c s="10">
        <v>3.0748700000000002</v>
      </c>
      <c s="11">
        <v>2.8342299999999998</v>
      </c>
      <c s="11">
        <v>3.4469099999999999</v>
      </c>
      <c s="11">
        <v>2.3220100000000001</v>
      </c>
      <c s="11">
        <v>2.8229500000000001</v>
      </c>
      <c s="11">
        <v>2.4269599999999998</v>
      </c>
      <c s="11">
        <v>3.4420000000000002</v>
      </c>
      <c s="11">
        <v>2.9441299999999999</v>
      </c>
      <c s="11">
        <v>3.2018200000000001</v>
      </c>
      <c s="11">
        <v>2.5541200000000002</v>
      </c>
      <c s="11">
        <v>3.09131</v>
      </c>
      <c s="11">
        <v>2.8663799999999999</v>
      </c>
      <c s="11">
        <v>3.40401</v>
      </c>
      <c s="12">
        <v>2.7946399999999998</v>
      </c>
      <c s="12">
        <v>3.3742800000000002</v>
      </c>
      <c s="11">
        <v>1.7229699999999999</v>
      </c>
      <c s="11">
        <v>3.1524200000000002</v>
      </c>
      <c s="11">
        <v>2.1565099999999999</v>
      </c>
      <c s="11">
        <v>2.5672100000000002</v>
      </c>
      <c s="11">
        <v>2.7849200000000001</v>
      </c>
      <c s="11">
        <v>3.3628900000000002</v>
      </c>
      <c s="11">
        <v>2.4170699999999998</v>
      </c>
      <c s="11">
        <v>2.9290400000000001</v>
      </c>
      <c s="11">
        <v>2.50543</v>
      </c>
      <c s="11">
        <v>2.9992200000000002</v>
      </c>
      <c s="11">
        <v>2.3332199999999998</v>
      </c>
      <c s="11">
        <v>2.7925399999999998</v>
      </c>
      <c s="11">
        <v>2.6525400000000001</v>
      </c>
      <c s="11">
        <v>3.2014800000000001</v>
      </c>
      <c s="11">
        <v>2.7284899999999999</v>
      </c>
      <c s="11">
        <v>3.2465199999999999</v>
      </c>
    </row>
    <row r="1861" spans="1:37" ht="15">
      <c r="A1861" s="7">
        <v>111417</v>
      </c>
      <c s="8" t="s">
        <v>1718</v>
      </c>
      <c s="9" t="s">
        <v>1731</v>
      </c>
      <c s="10">
        <v>1.85951</v>
      </c>
      <c s="10">
        <v>2.2921100000000001</v>
      </c>
      <c s="10">
        <v>2.6011299999999999</v>
      </c>
      <c s="10">
        <v>3.2062499999999998</v>
      </c>
      <c s="11">
        <v>2.4902199999999999</v>
      </c>
      <c s="11">
        <v>3.0694300000000001</v>
      </c>
      <c s="11">
        <v>2.17544</v>
      </c>
      <c s="11">
        <v>2.6812900000000002</v>
      </c>
      <c s="11">
        <v>2.1736800000000001</v>
      </c>
      <c s="11">
        <v>3.16872</v>
      </c>
      <c s="11">
        <v>2.6850800000000001</v>
      </c>
      <c s="11">
        <v>2.9220000000000002</v>
      </c>
      <c s="11">
        <v>2.1652900000000002</v>
      </c>
      <c s="11">
        <v>2.66899</v>
      </c>
      <c s="11">
        <v>2.4477099999999998</v>
      </c>
      <c s="11">
        <v>3.0049100000000002</v>
      </c>
      <c s="12">
        <v>2.40008</v>
      </c>
      <c s="12">
        <v>2.9582700000000002</v>
      </c>
      <c s="11">
        <v>1.5543899999999999</v>
      </c>
      <c s="11">
        <v>2.8956300000000001</v>
      </c>
      <c s="11">
        <v>1.89324</v>
      </c>
      <c s="11">
        <v>2.32429</v>
      </c>
      <c s="11">
        <v>2.4910700000000001</v>
      </c>
      <c s="11">
        <v>3.0703499999999999</v>
      </c>
      <c s="11">
        <v>2.3296800000000002</v>
      </c>
      <c s="11">
        <v>2.8601899999999998</v>
      </c>
      <c s="11">
        <v>2.15286</v>
      </c>
      <c s="11">
        <v>2.6433399999999998</v>
      </c>
      <c s="11">
        <v>2.1228500000000001</v>
      </c>
      <c s="11">
        <v>2.6065399999999999</v>
      </c>
      <c s="11">
        <v>2.3092299999999999</v>
      </c>
      <c s="11">
        <v>2.8461799999999999</v>
      </c>
      <c s="11">
        <v>2.3980700000000001</v>
      </c>
      <c s="11">
        <v>2.9440499999999998</v>
      </c>
    </row>
    <row r="1862" spans="1:37" ht="15">
      <c r="A1862" s="7">
        <v>111444</v>
      </c>
      <c s="8" t="s">
        <v>1718</v>
      </c>
      <c s="9" t="s">
        <v>1732</v>
      </c>
      <c s="10">
        <v>1.33005</v>
      </c>
      <c s="10">
        <v>1.8918600000000001</v>
      </c>
      <c s="10">
        <v>2.0337399999999999</v>
      </c>
      <c s="10">
        <v>2.8918599999999999</v>
      </c>
      <c s="11">
        <v>2.1967300000000001</v>
      </c>
      <c s="11">
        <v>3.12358</v>
      </c>
      <c s="11">
        <v>2.24586</v>
      </c>
      <c s="11">
        <v>3.1918700000000002</v>
      </c>
      <c s="11">
        <v>2.2406000000000001</v>
      </c>
      <c s="11">
        <v>3.2547100000000002</v>
      </c>
      <c s="11">
        <v>2.82619</v>
      </c>
      <c s="11">
        <v>3.0783100000000001</v>
      </c>
      <c s="11">
        <v>1.9796400000000001</v>
      </c>
      <c s="11">
        <v>2.8132600000000001</v>
      </c>
      <c s="11">
        <v>2.3955799999999998</v>
      </c>
      <c s="11">
        <v>2.9447999999999999</v>
      </c>
      <c s="12">
        <v>2.1833300000000002</v>
      </c>
      <c s="12">
        <v>3.1041500000000002</v>
      </c>
      <c s="11">
        <v>1.1073599999999999</v>
      </c>
      <c s="11">
        <v>2.9702500000000001</v>
      </c>
      <c s="11">
        <v>1.08094</v>
      </c>
      <c s="11">
        <v>1.3287</v>
      </c>
      <c s="11">
        <v>2.2822900000000002</v>
      </c>
      <c s="11">
        <v>3.2446199999999998</v>
      </c>
      <c s="11">
        <v>2.165</v>
      </c>
      <c s="11">
        <v>2.6617600000000001</v>
      </c>
      <c s="11">
        <v>2.4948800000000002</v>
      </c>
      <c s="11">
        <v>3.06711</v>
      </c>
      <c s="11">
        <v>2.53565</v>
      </c>
      <c s="11">
        <v>3.1172200000000001</v>
      </c>
      <c s="11">
        <v>2.0138799999999999</v>
      </c>
      <c s="11">
        <v>2.8618399999999999</v>
      </c>
      <c s="11">
        <v>2.5330599999999999</v>
      </c>
      <c s="11">
        <v>3.1138499999999998</v>
      </c>
    </row>
    <row r="1863" spans="1:37" ht="15">
      <c r="A1863" s="7">
        <v>111550</v>
      </c>
      <c s="8" t="s">
        <v>1718</v>
      </c>
      <c s="9" t="s">
        <v>1733</v>
      </c>
      <c s="10">
        <v>1.48326</v>
      </c>
      <c s="10">
        <v>1.9791399999999999</v>
      </c>
      <c s="10">
        <v>2.2327599999999999</v>
      </c>
      <c s="10">
        <v>2.9791400000000001</v>
      </c>
      <c s="11">
        <v>2.5087100000000002</v>
      </c>
      <c s="11">
        <v>3.3477899999999998</v>
      </c>
      <c s="11">
        <v>2.6779899999999999</v>
      </c>
      <c s="11">
        <v>3.5737199999999998</v>
      </c>
      <c s="11">
        <v>2.2382300000000002</v>
      </c>
      <c s="11">
        <v>3.2540900000000001</v>
      </c>
      <c s="11">
        <v>3.14845</v>
      </c>
      <c s="11">
        <v>3.4311600000000002</v>
      </c>
      <c s="11">
        <v>2.3506800000000001</v>
      </c>
      <c s="11">
        <v>3.1372</v>
      </c>
      <c s="11">
        <v>2.5933999999999999</v>
      </c>
      <c s="11">
        <v>3.1907800000000002</v>
      </c>
      <c s="12">
        <v>2.4440400000000002</v>
      </c>
      <c s="12">
        <v>3.26125</v>
      </c>
      <c s="11">
        <v>1.5531900000000001</v>
      </c>
      <c s="11">
        <v>2.9497900000000001</v>
      </c>
      <c s="11">
        <v>1.28302</v>
      </c>
      <c s="11">
        <v>1.57846</v>
      </c>
      <c s="11">
        <v>2.6267399999999999</v>
      </c>
      <c s="11">
        <v>3.50508</v>
      </c>
      <c s="11">
        <v>2.2012800000000001</v>
      </c>
      <c s="11">
        <v>2.7086199999999998</v>
      </c>
      <c s="11">
        <v>2.8030900000000001</v>
      </c>
      <c s="11">
        <v>3.4489100000000001</v>
      </c>
      <c s="11">
        <v>2.8437700000000001</v>
      </c>
      <c s="11">
        <v>3.4989699999999999</v>
      </c>
      <c s="11">
        <v>2.3828900000000002</v>
      </c>
      <c s="11">
        <v>3.1801499999999998</v>
      </c>
      <c s="11">
        <v>2.7317900000000002</v>
      </c>
      <c s="11">
        <v>3.3610699999999998</v>
      </c>
    </row>
    <row r="1864" spans="1:37" ht="15">
      <c r="A1864" s="7">
        <v>111480</v>
      </c>
      <c s="8" t="s">
        <v>1718</v>
      </c>
      <c s="9" t="s">
        <v>1734</v>
      </c>
      <c s="10">
        <v>1.63188</v>
      </c>
      <c s="10">
        <v>2.0090499999999998</v>
      </c>
      <c s="10">
        <v>2.4298500000000001</v>
      </c>
      <c s="10">
        <v>2.9915600000000002</v>
      </c>
      <c s="11">
        <v>2.2737699999999998</v>
      </c>
      <c s="11">
        <v>2.7996599999999998</v>
      </c>
      <c s="11">
        <v>2.04426</v>
      </c>
      <c s="11">
        <v>2.5170699999999999</v>
      </c>
      <c s="11">
        <v>2.2806099999999998</v>
      </c>
      <c s="11">
        <v>2.9976099999999999</v>
      </c>
      <c s="11">
        <v>2.74383</v>
      </c>
      <c s="11">
        <v>2.7535599999999998</v>
      </c>
      <c s="11">
        <v>2.2263000000000002</v>
      </c>
      <c s="11">
        <v>2.7411300000000001</v>
      </c>
      <c s="11">
        <v>2.6494300000000002</v>
      </c>
      <c s="11">
        <v>2.9007999999999998</v>
      </c>
      <c s="12">
        <v>2.4988800000000002</v>
      </c>
      <c s="12">
        <v>3.0764800000000001</v>
      </c>
      <c s="11">
        <v>1.7030099999999999</v>
      </c>
      <c s="11">
        <v>2.8277399999999999</v>
      </c>
      <c s="11">
        <v>1.85456</v>
      </c>
      <c s="11">
        <v>2.0306000000000002</v>
      </c>
      <c s="11">
        <v>2.3140200000000002</v>
      </c>
      <c s="11">
        <v>2.8488799999999999</v>
      </c>
      <c s="11">
        <v>2.3810600000000002</v>
      </c>
      <c s="11">
        <v>2.6078299999999999</v>
      </c>
      <c s="11">
        <v>2.3352400000000002</v>
      </c>
      <c s="11">
        <v>2.5573800000000002</v>
      </c>
      <c s="11">
        <v>2.2305199999999998</v>
      </c>
      <c s="11">
        <v>2.4426899999999998</v>
      </c>
      <c s="11">
        <v>2.1548600000000002</v>
      </c>
      <c s="11">
        <v>2.6529199999999999</v>
      </c>
      <c s="11">
        <v>2.5537899999999998</v>
      </c>
      <c s="11">
        <v>2.7962099999999999</v>
      </c>
    </row>
    <row r="1865" spans="1:37" ht="15">
      <c r="A1865" s="7">
        <v>109773</v>
      </c>
      <c s="8" t="s">
        <v>1718</v>
      </c>
      <c s="9" t="s">
        <v>1735</v>
      </c>
      <c s="10">
        <v>1.6311100000000001</v>
      </c>
      <c s="10">
        <v>2.00813</v>
      </c>
      <c s="10">
        <v>2.4157500000000001</v>
      </c>
      <c s="10">
        <v>2.9741300000000002</v>
      </c>
      <c s="11">
        <v>2.51993</v>
      </c>
      <c s="11">
        <v>3.1023999999999998</v>
      </c>
      <c s="11">
        <v>2.26694</v>
      </c>
      <c s="11">
        <v>2.7909299999999999</v>
      </c>
      <c s="11">
        <v>2.2822</v>
      </c>
      <c s="11">
        <v>2.9879199999999999</v>
      </c>
      <c s="11">
        <v>2.8654799999999998</v>
      </c>
      <c s="11">
        <v>2.8654799999999998</v>
      </c>
      <c s="11">
        <v>2.0900799999999999</v>
      </c>
      <c s="11">
        <v>2.5731899999999999</v>
      </c>
      <c s="11">
        <v>3.1936</v>
      </c>
      <c s="11">
        <v>3.4814699999999998</v>
      </c>
      <c s="12">
        <v>2.4734699999999998</v>
      </c>
      <c s="12">
        <v>3.0451999999999999</v>
      </c>
      <c s="11">
        <v>1.71591</v>
      </c>
      <c s="11">
        <v>2.83527</v>
      </c>
      <c s="11">
        <v>2.4807199999999998</v>
      </c>
      <c s="11">
        <v>2.7043300000000001</v>
      </c>
      <c s="11">
        <v>2.54026</v>
      </c>
      <c s="11">
        <v>3.1274199999999999</v>
      </c>
      <c s="11">
        <v>2.5206499999999998</v>
      </c>
      <c s="11">
        <v>2.7478600000000002</v>
      </c>
      <c s="11">
        <v>2.6302400000000001</v>
      </c>
      <c s="11">
        <v>2.8673299999999999</v>
      </c>
      <c s="11">
        <v>2.4913599999999998</v>
      </c>
      <c s="11">
        <v>2.7159300000000002</v>
      </c>
      <c s="11">
        <v>2.2665600000000001</v>
      </c>
      <c s="11">
        <v>2.79047</v>
      </c>
      <c s="11">
        <v>2.7326999999999999</v>
      </c>
      <c s="11">
        <v>2.9790299999999998</v>
      </c>
    </row>
    <row r="1866" spans="1:37" ht="15">
      <c r="A1866" s="7">
        <v>112904</v>
      </c>
      <c s="8" t="s">
        <v>1718</v>
      </c>
      <c s="9" t="s">
        <v>1736</v>
      </c>
      <c s="10">
        <v>1.9177</v>
      </c>
      <c s="10">
        <v>2.3395600000000001</v>
      </c>
      <c s="10">
        <v>2.7059299999999999</v>
      </c>
      <c s="10">
        <v>3.3021199999999999</v>
      </c>
      <c s="11">
        <v>2.88672</v>
      </c>
      <c s="11">
        <v>3.5272600000000001</v>
      </c>
      <c s="11">
        <v>1.3858700000000002</v>
      </c>
      <c s="11">
        <v>1.8932000000000002</v>
      </c>
      <c s="11">
        <v>2.3934700000000002</v>
      </c>
      <c s="11">
        <v>2.6513800000000001</v>
      </c>
      <c s="11">
        <v>2.5961999999999996</v>
      </c>
      <c s="11">
        <v>2.6173500000000001</v>
      </c>
      <c s="11">
        <v>2.5160999999999998</v>
      </c>
      <c s="11">
        <v>3.07396</v>
      </c>
      <c s="11">
        <v>3.16127</v>
      </c>
      <c s="11">
        <v>3.4399999999999999</v>
      </c>
      <c s="12">
        <v>2.7600099999999999</v>
      </c>
      <c s="12">
        <v>3.3778600000000001</v>
      </c>
      <c s="11">
        <v>1.0065600000000001</v>
      </c>
      <c s="11">
        <v>2.2101300000000004</v>
      </c>
      <c s="11">
        <v>2.1226699999999998</v>
      </c>
      <c s="11">
        <v>2.31115</v>
      </c>
      <c s="11">
        <v>2.8376800000000002</v>
      </c>
      <c s="11">
        <v>3.47295</v>
      </c>
      <c s="11">
        <v>2.93831</v>
      </c>
      <c s="11">
        <v>3.2197300000000002</v>
      </c>
      <c s="11">
        <v>2.0441700000000003</v>
      </c>
      <c s="11">
        <v>2.306</v>
      </c>
      <c s="11">
        <v>2.5664899999999999</v>
      </c>
      <c s="11">
        <v>2.8027700000000002</v>
      </c>
      <c s="11">
        <v>2.7126299999999999</v>
      </c>
      <c s="11">
        <v>3.3100100000000001</v>
      </c>
      <c s="11">
        <v>3.1519599999999999</v>
      </c>
      <c s="11">
        <v>3.4318200000000001</v>
      </c>
    </row>
    <row r="1867" spans="1:37" ht="15">
      <c r="A1867" s="7">
        <v>111587</v>
      </c>
      <c s="8" t="s">
        <v>1718</v>
      </c>
      <c s="9" t="s">
        <v>1737</v>
      </c>
      <c s="10">
        <v>1.4974799999999999</v>
      </c>
      <c s="10">
        <v>1.84361</v>
      </c>
      <c s="10">
        <v>2.3097300000000001</v>
      </c>
      <c s="10">
        <v>2.84361</v>
      </c>
      <c s="11">
        <v>2.6542400000000002</v>
      </c>
      <c s="11">
        <v>3.2677399999999999</v>
      </c>
      <c s="11">
        <v>2.19754</v>
      </c>
      <c s="11">
        <v>2.7054800000000001</v>
      </c>
      <c s="11">
        <v>2.1399400000000002</v>
      </c>
      <c s="11">
        <v>3.1345299999999998</v>
      </c>
      <c s="11">
        <v>2.69814</v>
      </c>
      <c s="11">
        <v>2.9413299999999998</v>
      </c>
      <c s="11">
        <v>2.26146</v>
      </c>
      <c s="11">
        <v>2.78417</v>
      </c>
      <c s="11">
        <v>2.7667099999999998</v>
      </c>
      <c s="11">
        <v>3.4061400000000002</v>
      </c>
      <c s="12">
        <v>2.5933299999999999</v>
      </c>
      <c s="12">
        <v>3.1927400000000001</v>
      </c>
      <c s="11">
        <v>1.6040700000000001</v>
      </c>
      <c s="11">
        <v>2.9931399999999999</v>
      </c>
      <c s="11">
        <v>2.11734</v>
      </c>
      <c s="11">
        <v>2.6066799999999999</v>
      </c>
      <c s="11">
        <v>2.6320100000000002</v>
      </c>
      <c s="11">
        <v>3.2403599999999999</v>
      </c>
      <c s="11">
        <v>2.0644300000000002</v>
      </c>
      <c s="11">
        <v>2.5415700000000001</v>
      </c>
      <c s="11">
        <v>2.2665199999999999</v>
      </c>
      <c s="11">
        <v>2.79034</v>
      </c>
      <c s="11">
        <v>2.1366800000000001</v>
      </c>
      <c s="11">
        <v>2.6305000000000001</v>
      </c>
      <c s="11">
        <v>2.3504299999999998</v>
      </c>
      <c s="11">
        <v>2.8936999999999999</v>
      </c>
      <c s="11">
        <v>2.5305200000000001</v>
      </c>
      <c s="11">
        <v>3.1153499999999998</v>
      </c>
    </row>
    <row r="1868" spans="1:37" ht="15">
      <c r="A1868" s="7">
        <v>112245</v>
      </c>
      <c s="8" t="s">
        <v>1718</v>
      </c>
      <c s="9" t="s">
        <v>1738</v>
      </c>
      <c s="10">
        <v>1.5355700000000001</v>
      </c>
      <c s="10">
        <v>1.88364</v>
      </c>
      <c s="10">
        <v>2.31643</v>
      </c>
      <c s="10">
        <v>2.8420200000000002</v>
      </c>
      <c s="11">
        <v>2.5458400000000001</v>
      </c>
      <c s="11">
        <v>3.1265700000000001</v>
      </c>
      <c s="11">
        <v>1.2333000000000003</v>
      </c>
      <c s="11">
        <v>1.7199499999999999</v>
      </c>
      <c s="11">
        <v>1.8212900000000001</v>
      </c>
      <c s="11">
        <v>2.0174400000000001</v>
      </c>
      <c s="11">
        <v>2.3143799999999999</v>
      </c>
      <c s="11">
        <v>2.3221400000000001</v>
      </c>
      <c s="11">
        <v>2.1694</v>
      </c>
      <c s="11">
        <v>2.6639900000000001</v>
      </c>
      <c s="11">
        <v>2.8993099999999998</v>
      </c>
      <c s="11">
        <v>3.1579000000000002</v>
      </c>
      <c s="12">
        <v>2.4914399999999999</v>
      </c>
      <c s="12">
        <v>3.0582699999999998</v>
      </c>
      <c s="11">
        <v>0.87707000000000002</v>
      </c>
      <c s="11">
        <v>1.95333</v>
      </c>
      <c s="11">
        <v>2.0436700000000001</v>
      </c>
      <c s="11">
        <v>2.2273000000000001</v>
      </c>
      <c s="11">
        <v>2.5175000000000001</v>
      </c>
      <c s="11">
        <v>3.0902599999999998</v>
      </c>
      <c s="11">
        <v>2.52596</v>
      </c>
      <c s="11">
        <v>2.7595000000000001</v>
      </c>
      <c s="11">
        <v>1.8086900000000001</v>
      </c>
      <c s="11">
        <v>2.0462800000000003</v>
      </c>
      <c s="11">
        <v>2.3670800000000001</v>
      </c>
      <c s="11">
        <v>2.5826699999999998</v>
      </c>
      <c s="11">
        <v>2.4476499999999999</v>
      </c>
      <c s="11">
        <v>3.0027300000000001</v>
      </c>
      <c s="11">
        <v>2.8412899999999999</v>
      </c>
      <c s="11">
        <v>3.09653</v>
      </c>
    </row>
    <row r="1869" spans="1:37" ht="15">
      <c r="A1869" s="7">
        <v>111685</v>
      </c>
      <c s="8" t="s">
        <v>1718</v>
      </c>
      <c s="9" t="s">
        <v>804</v>
      </c>
      <c s="10">
        <v>1.7979799999999999</v>
      </c>
      <c s="10">
        <v>1.91344</v>
      </c>
      <c s="10">
        <v>2.6361500000000002</v>
      </c>
      <c s="10">
        <v>2.8213200000000001</v>
      </c>
      <c s="11">
        <v>2.8469799999999998</v>
      </c>
      <c s="11">
        <v>3.2292100000000001</v>
      </c>
      <c s="11">
        <v>2.0637500000000002</v>
      </c>
      <c s="11">
        <v>2.3452600000000001</v>
      </c>
      <c s="11">
        <v>1.94543</v>
      </c>
      <c s="11">
        <v>2.9928499999999998</v>
      </c>
      <c s="11">
        <v>2.5421399999999998</v>
      </c>
      <c s="11">
        <v>3.0900599999999998</v>
      </c>
      <c s="11">
        <v>2.5687000000000002</v>
      </c>
      <c s="11">
        <v>2.9024200000000002</v>
      </c>
      <c s="11">
        <v>3.09497</v>
      </c>
      <c s="11">
        <v>3.2137699999999998</v>
      </c>
      <c s="12">
        <v>2.9471699999999998</v>
      </c>
      <c s="12">
        <v>3.1478700000000002</v>
      </c>
      <c s="11">
        <v>1.1232599999999999</v>
      </c>
      <c s="11">
        <v>2.1277200000000001</v>
      </c>
      <c s="11">
        <v>1.6770700000000001</v>
      </c>
      <c s="11">
        <v>1.83148</v>
      </c>
      <c s="11">
        <v>2.8050999999999999</v>
      </c>
      <c s="11">
        <v>2.9977</v>
      </c>
      <c s="11">
        <v>2.14358</v>
      </c>
      <c s="11">
        <v>2.7578399999999998</v>
      </c>
      <c s="11">
        <v>2.3023099999999999</v>
      </c>
      <c s="11">
        <v>2.6838099999999998</v>
      </c>
      <c s="11">
        <v>2.36083</v>
      </c>
      <c s="11">
        <v>2.75448</v>
      </c>
      <c s="11">
        <v>2.9080599999999999</v>
      </c>
      <c s="11">
        <v>3.1063000000000001</v>
      </c>
      <c s="11">
        <v>2.63652</v>
      </c>
      <c s="11">
        <v>2.87846</v>
      </c>
    </row>
    <row r="1870" spans="1:37" ht="15">
      <c r="A1870" s="7">
        <v>111783</v>
      </c>
      <c s="8" t="s">
        <v>1718</v>
      </c>
      <c s="9" t="s">
        <v>1739</v>
      </c>
      <c s="10">
        <v>1.22194</v>
      </c>
      <c s="10">
        <v>1.6960299999999999</v>
      </c>
      <c s="10">
        <v>1.94306</v>
      </c>
      <c s="10">
        <v>2.6960299999999999</v>
      </c>
      <c s="11">
        <v>2.0535199999999998</v>
      </c>
      <c s="11">
        <v>2.8502700000000001</v>
      </c>
      <c s="11">
        <v>2.0449600000000001</v>
      </c>
      <c s="11">
        <v>2.8381400000000001</v>
      </c>
      <c s="11">
        <v>2.1202899999999998</v>
      </c>
      <c s="11">
        <v>3.0843099999999999</v>
      </c>
      <c s="11">
        <v>2.5968100000000001</v>
      </c>
      <c s="11">
        <v>2.8125100000000001</v>
      </c>
      <c s="11">
        <v>1.81942</v>
      </c>
      <c s="11">
        <v>2.5245600000000001</v>
      </c>
      <c s="11">
        <v>2.19367</v>
      </c>
      <c s="11">
        <v>2.6724100000000002</v>
      </c>
      <c s="12">
        <v>2.1208900000000002</v>
      </c>
      <c s="12">
        <v>2.9402400000000002</v>
      </c>
      <c s="11">
        <v>1.1047400000000001</v>
      </c>
      <c s="11">
        <v>2.7450899999999998</v>
      </c>
      <c s="11">
        <v>1.15374</v>
      </c>
      <c s="11">
        <v>1.4049499999999999</v>
      </c>
      <c s="11">
        <v>2.1600999999999999</v>
      </c>
      <c s="11">
        <v>2.9967100000000002</v>
      </c>
      <c s="11">
        <v>2.0716399999999999</v>
      </c>
      <c s="11">
        <v>2.5252599999999998</v>
      </c>
      <c s="11">
        <v>2.2396600000000002</v>
      </c>
      <c s="11">
        <v>2.7292100000000001</v>
      </c>
      <c s="11">
        <v>2.2685900000000001</v>
      </c>
      <c s="11">
        <v>2.76437</v>
      </c>
      <c s="11">
        <v>1.85625</v>
      </c>
      <c s="11">
        <v>2.5752299999999999</v>
      </c>
      <c s="11">
        <v>2.34415</v>
      </c>
      <c s="11">
        <v>2.85595</v>
      </c>
    </row>
    <row r="1871" spans="1:37" ht="15">
      <c r="A1871" s="7">
        <v>111818</v>
      </c>
      <c s="8" t="s">
        <v>1718</v>
      </c>
      <c s="9" t="s">
        <v>1740</v>
      </c>
      <c s="10">
        <v>1.97342</v>
      </c>
      <c s="10">
        <v>2.3662200000000002</v>
      </c>
      <c s="10">
        <v>2.3829099999999999</v>
      </c>
      <c s="10">
        <v>2.8618999999999999</v>
      </c>
      <c s="11">
        <v>2.20933</v>
      </c>
      <c s="11">
        <v>2.6866599999999998</v>
      </c>
      <c s="11">
        <v>0.85282000000000002</v>
      </c>
      <c s="11">
        <v>1.2326299999999999</v>
      </c>
      <c s="11">
        <v>1.5790199999999999</v>
      </c>
      <c s="11">
        <v>1.7841799999999999</v>
      </c>
      <c s="11">
        <v>1.6325700000000001</v>
      </c>
      <c s="11">
        <v>1.6792499999999999</v>
      </c>
      <c s="11">
        <v>1.87127</v>
      </c>
      <c s="11">
        <v>2.2751899999999998</v>
      </c>
      <c s="11">
        <v>2.5377200000000002</v>
      </c>
      <c s="11">
        <v>2.7451300000000001</v>
      </c>
      <c s="12">
        <v>2.0954199999999998</v>
      </c>
      <c s="12">
        <v>2.5200900000000002</v>
      </c>
      <c s="11">
        <v>0.65515999999999996</v>
      </c>
      <c s="11">
        <v>1.5788499999999999</v>
      </c>
      <c s="11">
        <v>1.78159</v>
      </c>
      <c s="11">
        <v>1.9421600000000001</v>
      </c>
      <c s="11">
        <v>2.1802700000000002</v>
      </c>
      <c s="11">
        <v>2.62222</v>
      </c>
      <c s="11">
        <v>2.2806799999999998</v>
      </c>
      <c s="11">
        <v>2.5301399999999998</v>
      </c>
      <c s="11">
        <v>1.2369600000000001</v>
      </c>
      <c s="11">
        <v>1.43841</v>
      </c>
      <c s="11">
        <v>1.91049</v>
      </c>
      <c s="11">
        <v>2.09998</v>
      </c>
      <c s="11">
        <v>1.97475</v>
      </c>
      <c s="11">
        <v>2.37487</v>
      </c>
      <c s="11">
        <v>2.2741199999999999</v>
      </c>
      <c s="11">
        <v>2.4790700000000001</v>
      </c>
    </row>
    <row r="1872" spans="1:37" ht="15">
      <c r="A1872" s="7">
        <v>111863</v>
      </c>
      <c s="8" t="s">
        <v>1718</v>
      </c>
      <c s="9" t="s">
        <v>1210</v>
      </c>
      <c s="10">
        <v>1.37571</v>
      </c>
      <c s="10">
        <v>1.70163</v>
      </c>
      <c s="10">
        <v>2.1838899999999999</v>
      </c>
      <c s="10">
        <v>2.7016300000000002</v>
      </c>
      <c s="11">
        <v>2.0847799999999999</v>
      </c>
      <c s="11">
        <v>2.5796700000000001</v>
      </c>
      <c s="11">
        <v>1.81897</v>
      </c>
      <c s="11">
        <v>2.2513399999999999</v>
      </c>
      <c s="11">
        <v>1.9851300000000001</v>
      </c>
      <c s="11">
        <v>2.6983700000000002</v>
      </c>
      <c s="11">
        <v>2.4944600000000001</v>
      </c>
      <c s="11">
        <v>2.5246499999999998</v>
      </c>
      <c s="11">
        <v>2.0550799999999998</v>
      </c>
      <c s="11">
        <v>2.54237</v>
      </c>
      <c s="11">
        <v>2.3673000000000002</v>
      </c>
      <c s="11">
        <v>2.6179999999999999</v>
      </c>
      <c s="12">
        <v>2.48529</v>
      </c>
      <c s="12">
        <v>3.07382</v>
      </c>
      <c s="11">
        <v>1.5599099999999999</v>
      </c>
      <c s="11">
        <v>2.6416300000000001</v>
      </c>
      <c s="11">
        <v>1.6422000000000001</v>
      </c>
      <c s="11">
        <v>1.8162199999999999</v>
      </c>
      <c s="11">
        <v>2.0809600000000001</v>
      </c>
      <c s="11">
        <v>2.57403</v>
      </c>
      <c s="11">
        <v>2.1724899999999998</v>
      </c>
      <c s="11">
        <v>2.4050099999999999</v>
      </c>
      <c s="11">
        <v>2.1333899999999999</v>
      </c>
      <c s="11">
        <v>2.3613900000000001</v>
      </c>
      <c s="11">
        <v>1.96797</v>
      </c>
      <c s="11">
        <v>2.1788099999999999</v>
      </c>
      <c s="11">
        <v>2.0009700000000001</v>
      </c>
      <c s="11">
        <v>2.4747300000000001</v>
      </c>
      <c s="11">
        <v>2.3609</v>
      </c>
      <c s="11">
        <v>2.6119400000000002</v>
      </c>
    </row>
    <row r="1873" spans="1:37" ht="15">
      <c r="A1873" s="7">
        <v>111916</v>
      </c>
      <c s="8" t="s">
        <v>1718</v>
      </c>
      <c s="9" t="s">
        <v>1741</v>
      </c>
      <c s="10">
        <v>1.6425700000000001</v>
      </c>
      <c s="10">
        <v>2.0221399999999998</v>
      </c>
      <c s="10">
        <v>2.4548199999999998</v>
      </c>
      <c s="10">
        <v>3.0221399999999998</v>
      </c>
      <c s="11">
        <v>2.8676499999999998</v>
      </c>
      <c s="11">
        <v>3.53037</v>
      </c>
      <c s="11">
        <v>2.2697600000000002</v>
      </c>
      <c s="11">
        <v>2.7943099999999998</v>
      </c>
      <c s="11">
        <v>2.3123200000000002</v>
      </c>
      <c s="11">
        <v>3.3464399999999999</v>
      </c>
      <c s="11">
        <v>2.9318200000000001</v>
      </c>
      <c s="11">
        <v>3.1959</v>
      </c>
      <c s="11">
        <v>2.45607</v>
      </c>
      <c s="11">
        <v>3.0236100000000001</v>
      </c>
      <c s="11">
        <v>2.9218700000000002</v>
      </c>
      <c s="11">
        <v>3.59659</v>
      </c>
      <c s="12">
        <v>2.8068</v>
      </c>
      <c s="12">
        <v>3.45539</v>
      </c>
      <c s="11">
        <v>1.72367</v>
      </c>
      <c s="11">
        <v>3.2159300000000002</v>
      </c>
      <c s="11">
        <v>2.21739</v>
      </c>
      <c s="11">
        <v>2.7294100000000001</v>
      </c>
      <c s="11">
        <v>2.8078500000000002</v>
      </c>
      <c s="11">
        <v>3.45669</v>
      </c>
      <c s="11">
        <v>2.2620800000000001</v>
      </c>
      <c s="11">
        <v>2.7845800000000001</v>
      </c>
      <c s="11">
        <v>2.3813599999999999</v>
      </c>
      <c s="11">
        <v>2.9313099999999999</v>
      </c>
      <c s="11">
        <v>2.2092299999999998</v>
      </c>
      <c s="11">
        <v>2.71943</v>
      </c>
      <c s="11">
        <v>2.5949399999999998</v>
      </c>
      <c s="11">
        <v>3.1945700000000001</v>
      </c>
      <c s="11">
        <v>2.7384499999999998</v>
      </c>
      <c s="11">
        <v>3.3708</v>
      </c>
    </row>
    <row r="1874" spans="1:37" ht="15">
      <c r="A1874" s="7">
        <v>111989</v>
      </c>
      <c s="8" t="s">
        <v>1718</v>
      </c>
      <c s="9" t="s">
        <v>1667</v>
      </c>
      <c s="10">
        <v>1.6866000000000001</v>
      </c>
      <c s="10">
        <v>2.0609999999999999</v>
      </c>
      <c s="10">
        <v>2.4926699999999999</v>
      </c>
      <c s="10">
        <v>3.0609999999999999</v>
      </c>
      <c s="11">
        <v>2.7644299999999999</v>
      </c>
      <c s="11">
        <v>3.38259</v>
      </c>
      <c s="11">
        <v>2.32605</v>
      </c>
      <c s="11">
        <v>2.8460399999999999</v>
      </c>
      <c s="11">
        <v>2.3347799999999999</v>
      </c>
      <c s="11">
        <v>3.3425799999999999</v>
      </c>
      <c s="11">
        <v>2.8639199999999998</v>
      </c>
      <c s="11">
        <v>3.11158</v>
      </c>
      <c s="11">
        <v>2.4369900000000002</v>
      </c>
      <c s="11">
        <v>2.9674900000000002</v>
      </c>
      <c s="11">
        <v>2.79108</v>
      </c>
      <c s="11">
        <v>3.3853499999999999</v>
      </c>
      <c s="12">
        <v>2.7073</v>
      </c>
      <c s="12">
        <v>3.3083999999999998</v>
      </c>
      <c s="11">
        <v>1.69021</v>
      </c>
      <c s="11">
        <v>3.0922399999999999</v>
      </c>
      <c s="11">
        <v>2.0817299999999999</v>
      </c>
      <c s="11">
        <v>2.5165999999999999</v>
      </c>
      <c s="11">
        <v>2.74227</v>
      </c>
      <c s="11">
        <v>3.3511000000000002</v>
      </c>
      <c s="11">
        <v>2.2475800000000001</v>
      </c>
      <c s="11">
        <v>2.7362799999999998</v>
      </c>
      <c s="11">
        <v>2.4690099999999999</v>
      </c>
      <c s="11">
        <v>2.9874000000000001</v>
      </c>
      <c s="11">
        <v>2.3084199999999999</v>
      </c>
      <c s="11">
        <v>2.7928799999999998</v>
      </c>
      <c s="11">
        <v>2.5096400000000001</v>
      </c>
      <c s="11">
        <v>3.0668099999999998</v>
      </c>
      <c s="11">
        <v>2.6665700000000001</v>
      </c>
      <c s="11">
        <v>3.2229000000000001</v>
      </c>
    </row>
    <row r="1875" spans="1:37" ht="15">
      <c r="A1875" s="7">
        <v>112030</v>
      </c>
      <c s="8" t="s">
        <v>1718</v>
      </c>
      <c s="9" t="s">
        <v>1742</v>
      </c>
      <c s="10">
        <v>1.20468</v>
      </c>
      <c s="10">
        <v>1.5424599999999999</v>
      </c>
      <c s="10">
        <v>1.9829300000000001</v>
      </c>
      <c s="10">
        <v>2.5398700000000001</v>
      </c>
      <c s="11">
        <v>1.8294699999999999</v>
      </c>
      <c s="11">
        <v>2.3452700000000002</v>
      </c>
      <c s="11">
        <v>1.81881</v>
      </c>
      <c s="11">
        <v>2.33175</v>
      </c>
      <c s="11">
        <v>1.8425800000000001</v>
      </c>
      <c s="11">
        <v>2.6583800000000002</v>
      </c>
      <c s="11">
        <v>2.31332</v>
      </c>
      <c s="11">
        <v>2.4363000000000001</v>
      </c>
      <c s="11">
        <v>1.69045</v>
      </c>
      <c s="11">
        <v>2.1664500000000002</v>
      </c>
      <c s="11">
        <v>1.8610100000000001</v>
      </c>
      <c s="11">
        <v>2.1743999999999999</v>
      </c>
      <c s="12">
        <v>2.1345800000000001</v>
      </c>
      <c s="12">
        <v>2.7345600000000001</v>
      </c>
      <c s="11">
        <v>1.1191800000000001</v>
      </c>
      <c s="11">
        <v>2.13503</v>
      </c>
      <c s="11">
        <v>1.1880299999999999</v>
      </c>
      <c s="11">
        <v>1.3863000000000001</v>
      </c>
      <c s="11">
        <v>1.94051</v>
      </c>
      <c s="11">
        <v>2.4864000000000002</v>
      </c>
      <c s="11">
        <v>1.8529800000000001</v>
      </c>
      <c s="11">
        <v>2.1676899999999999</v>
      </c>
      <c s="11">
        <v>1.8927</v>
      </c>
      <c s="11">
        <v>2.2130000000000001</v>
      </c>
      <c s="11">
        <v>1.9322600000000001</v>
      </c>
      <c s="11">
        <v>2.25936</v>
      </c>
      <c s="11">
        <v>1.7344599999999999</v>
      </c>
      <c s="11">
        <v>2.2220200000000001</v>
      </c>
      <c s="11">
        <v>2.01444</v>
      </c>
      <c s="11">
        <v>2.3541599999999998</v>
      </c>
    </row>
    <row r="1876" spans="1:37" ht="15">
      <c r="A1876" s="7">
        <v>112076</v>
      </c>
      <c s="8" t="s">
        <v>1718</v>
      </c>
      <c s="9" t="s">
        <v>1743</v>
      </c>
      <c s="10">
        <v>1.7803199999999999</v>
      </c>
      <c s="10">
        <v>2.1914400000000001</v>
      </c>
      <c s="10">
        <v>2.52582</v>
      </c>
      <c s="10">
        <v>3.1091899999999999</v>
      </c>
      <c s="11">
        <v>2.47695</v>
      </c>
      <c s="11">
        <v>3.0492599999999999</v>
      </c>
      <c s="11">
        <v>2.2713700000000001</v>
      </c>
      <c s="11">
        <v>2.79617</v>
      </c>
      <c s="11">
        <v>2.4684400000000002</v>
      </c>
      <c s="11">
        <v>3.20241</v>
      </c>
      <c s="11">
        <v>3.0208699999999999</v>
      </c>
      <c s="11">
        <v>3.03017</v>
      </c>
      <c s="11">
        <v>2.2635100000000001</v>
      </c>
      <c s="11">
        <v>2.7864300000000002</v>
      </c>
      <c s="11">
        <v>2.8137099999999999</v>
      </c>
      <c s="11">
        <v>3.0787300000000002</v>
      </c>
      <c s="12">
        <v>2.5832099999999998</v>
      </c>
      <c s="12">
        <v>3.1797900000000001</v>
      </c>
      <c s="11">
        <v>1.8057399999999999</v>
      </c>
      <c s="11">
        <v>2.9955599999999998</v>
      </c>
      <c s="11">
        <v>2.1982200000000001</v>
      </c>
      <c s="11">
        <v>2.4052899999999999</v>
      </c>
      <c s="11">
        <v>2.5552899999999998</v>
      </c>
      <c s="11">
        <v>3.1454200000000001</v>
      </c>
      <c s="11">
        <v>2.7369599999999998</v>
      </c>
      <c s="11">
        <v>2.9958200000000001</v>
      </c>
      <c s="11">
        <v>2.6090800000000001</v>
      </c>
      <c s="11">
        <v>2.8551700000000002</v>
      </c>
      <c s="11">
        <v>2.4867599999999999</v>
      </c>
      <c s="11">
        <v>2.7216</v>
      </c>
      <c s="11">
        <v>2.3420100000000001</v>
      </c>
      <c s="11">
        <v>2.8828800000000001</v>
      </c>
      <c s="11">
        <v>2.7786400000000002</v>
      </c>
      <c s="11">
        <v>3.04081</v>
      </c>
    </row>
    <row r="1877" spans="1:37" ht="15">
      <c r="A1877" s="7">
        <v>112129</v>
      </c>
      <c s="8" t="s">
        <v>1718</v>
      </c>
      <c s="9" t="s">
        <v>1744</v>
      </c>
      <c s="10">
        <v>1.7472799999999999</v>
      </c>
      <c s="10">
        <v>2.1438299999999999</v>
      </c>
      <c s="10">
        <v>2.5615700000000001</v>
      </c>
      <c s="10">
        <v>3.1438299999999999</v>
      </c>
      <c s="11">
        <v>2.8043</v>
      </c>
      <c s="11">
        <v>3.4460899999999999</v>
      </c>
      <c s="11">
        <v>2.4204300000000001</v>
      </c>
      <c s="11">
        <v>2.9744199999999998</v>
      </c>
      <c s="11">
        <v>2.3644400000000001</v>
      </c>
      <c s="11">
        <v>3.1101299999999998</v>
      </c>
      <c s="11">
        <v>3.2791100000000002</v>
      </c>
      <c s="11">
        <v>3.3113600000000001</v>
      </c>
      <c s="11">
        <v>2.37934</v>
      </c>
      <c s="11">
        <v>2.9229400000000001</v>
      </c>
      <c s="11">
        <v>3.1794099999999998</v>
      </c>
      <c s="11">
        <v>3.4956800000000001</v>
      </c>
      <c s="12">
        <v>2.7553399999999999</v>
      </c>
      <c s="12">
        <v>3.3806500000000002</v>
      </c>
      <c s="11">
        <v>1.85344</v>
      </c>
      <c s="11">
        <v>3.09958</v>
      </c>
      <c s="11">
        <v>2.3649</v>
      </c>
      <c s="11">
        <v>2.6019700000000001</v>
      </c>
      <c s="11">
        <v>2.7736700000000001</v>
      </c>
      <c s="11">
        <v>3.4030800000000001</v>
      </c>
      <c s="11">
        <v>2.7379099999999998</v>
      </c>
      <c s="11">
        <v>3.0197099999999999</v>
      </c>
      <c s="11">
        <v>2.84395</v>
      </c>
      <c s="11">
        <v>3.1334599999999999</v>
      </c>
      <c s="11">
        <v>2.6383399999999999</v>
      </c>
      <c s="11">
        <v>2.9070900000000002</v>
      </c>
      <c s="11">
        <v>2.6887300000000001</v>
      </c>
      <c s="11">
        <v>3.29901</v>
      </c>
      <c s="11">
        <v>3.0711400000000002</v>
      </c>
      <c s="11">
        <v>3.3794599999999999</v>
      </c>
    </row>
    <row r="1878" spans="1:37" ht="15">
      <c r="A1878" s="7">
        <v>112263</v>
      </c>
      <c s="8" t="s">
        <v>1718</v>
      </c>
      <c s="9" t="s">
        <v>1745</v>
      </c>
      <c s="10">
        <v>2.1105399999999999</v>
      </c>
      <c s="10">
        <v>2.3540800000000002</v>
      </c>
      <c s="10">
        <v>2.7346400000000002</v>
      </c>
      <c s="10">
        <v>3.06351</v>
      </c>
      <c s="11">
        <v>2.7044700000000002</v>
      </c>
      <c s="11">
        <v>3.1667800000000002</v>
      </c>
      <c s="11">
        <v>1.22139</v>
      </c>
      <c s="11">
        <v>1.5897700000000001</v>
      </c>
      <c s="11">
        <v>1.6907999999999999</v>
      </c>
      <c s="11">
        <v>2.0672600000000001</v>
      </c>
      <c s="11">
        <v>1.8932</v>
      </c>
      <c s="11">
        <v>2.1670400000000001</v>
      </c>
      <c s="11">
        <v>2.35826</v>
      </c>
      <c s="11">
        <v>2.75888</v>
      </c>
      <c s="11">
        <v>3.0103</v>
      </c>
      <c s="11">
        <v>3.1761200000000001</v>
      </c>
      <c s="12">
        <v>2.7154699999999998</v>
      </c>
      <c s="12">
        <v>3.0528499999999998</v>
      </c>
      <c s="11">
        <v>0.65788000000000002</v>
      </c>
      <c s="11">
        <v>1.7332099999999999</v>
      </c>
      <c s="11">
        <v>1.9299200000000001</v>
      </c>
      <c s="11">
        <v>2.10398</v>
      </c>
      <c s="11">
        <v>2.68031</v>
      </c>
      <c s="11">
        <v>3.0139200000000002</v>
      </c>
      <c s="11">
        <v>2.2768600000000001</v>
      </c>
      <c s="11">
        <v>2.71062</v>
      </c>
      <c s="11">
        <v>1.53576</v>
      </c>
      <c s="11">
        <v>1.8436799999999998</v>
      </c>
      <c s="11">
        <v>2.3597800000000002</v>
      </c>
      <c s="11">
        <v>2.6737500000000001</v>
      </c>
      <c s="11">
        <v>2.5542699999999998</v>
      </c>
      <c s="11">
        <v>2.8721299999999998</v>
      </c>
      <c s="11">
        <v>2.5775600000000001</v>
      </c>
      <c s="11">
        <v>2.8100000000000001</v>
      </c>
    </row>
    <row r="1879" spans="1:37" ht="15">
      <c r="A1879" s="7">
        <v>112334</v>
      </c>
      <c s="8" t="s">
        <v>1718</v>
      </c>
      <c s="9" t="s">
        <v>1746</v>
      </c>
      <c s="10">
        <v>2.8492299999999999</v>
      </c>
      <c s="10">
        <v>3.4847700000000001</v>
      </c>
      <c s="10">
        <v>2.9117799999999998</v>
      </c>
      <c s="10">
        <v>3.5619999999999998</v>
      </c>
      <c s="11">
        <v>2.2268500000000002</v>
      </c>
      <c s="11">
        <v>2.7321800000000001</v>
      </c>
      <c s="11">
        <v>1.67458</v>
      </c>
      <c s="11">
        <v>2.0547599999999999</v>
      </c>
      <c s="11">
        <v>1.93475</v>
      </c>
      <c s="11">
        <v>2.61808</v>
      </c>
      <c s="11">
        <v>2.40062</v>
      </c>
      <c s="11">
        <v>2.4123899999999998</v>
      </c>
      <c s="11">
        <v>1.8867700000000001</v>
      </c>
      <c s="11">
        <v>2.3146900000000001</v>
      </c>
      <c s="11">
        <v>2.3978999999999999</v>
      </c>
      <c s="11">
        <v>2.6089699999999998</v>
      </c>
      <c s="12">
        <v>2.0762200000000002</v>
      </c>
      <c s="12">
        <v>2.5398700000000001</v>
      </c>
      <c s="11">
        <v>1.54755</v>
      </c>
      <c s="11">
        <v>2.5721799999999999</v>
      </c>
      <c s="11">
        <v>1.77847</v>
      </c>
      <c s="11">
        <v>1.9386399999999999</v>
      </c>
      <c s="11">
        <v>2.1993200000000002</v>
      </c>
      <c s="11">
        <v>2.6908099999999999</v>
      </c>
      <c s="11">
        <v>2.38483</v>
      </c>
      <c s="11">
        <v>2.61111</v>
      </c>
      <c s="11">
        <v>1.78725</v>
      </c>
      <c s="11">
        <v>1.9522200000000001</v>
      </c>
      <c s="11">
        <v>1.8244100000000001</v>
      </c>
      <c s="11">
        <v>1.99285</v>
      </c>
      <c s="11">
        <v>1.9606600000000001</v>
      </c>
      <c s="11">
        <v>2.3985599999999998</v>
      </c>
      <c s="11">
        <v>2.3103400000000001</v>
      </c>
      <c s="11">
        <v>2.5184199999999999</v>
      </c>
    </row>
    <row r="1880" spans="1:37" ht="15">
      <c r="A1880" s="7">
        <v>112370</v>
      </c>
      <c s="8" t="s">
        <v>1718</v>
      </c>
      <c s="9" t="s">
        <v>1747</v>
      </c>
      <c s="10">
        <v>2.5726200000000001</v>
      </c>
      <c s="10">
        <v>2.5809000000000002</v>
      </c>
      <c s="10">
        <v>3.03667</v>
      </c>
      <c s="10">
        <v>3.04718</v>
      </c>
      <c s="11">
        <v>2.4827300000000001</v>
      </c>
      <c s="11">
        <v>2.7119800000000001</v>
      </c>
      <c s="11">
        <v>0.47453000000000001</v>
      </c>
      <c s="11">
        <v>0.60153000000000001</v>
      </c>
      <c s="11">
        <v>0.90268999999999999</v>
      </c>
      <c s="11">
        <v>1.49821</v>
      </c>
      <c s="11">
        <v>0.92647999999999997</v>
      </c>
      <c s="11">
        <v>1.7184100000000002</v>
      </c>
      <c s="11">
        <v>2.1170499999999999</v>
      </c>
      <c s="11">
        <v>2.31202</v>
      </c>
      <c s="11">
        <v>2.42848</v>
      </c>
      <c s="11">
        <v>2.4330500000000002</v>
      </c>
      <c s="12">
        <v>2.5685899999999999</v>
      </c>
      <c s="12">
        <v>2.57735</v>
      </c>
      <c s="11">
        <v>0</v>
      </c>
      <c s="11">
        <v>0</v>
      </c>
      <c s="11">
        <v>0.49641099999999999</v>
      </c>
      <c s="11">
        <v>0.54091</v>
      </c>
      <c s="11">
        <v>2.4265300000000001</v>
      </c>
      <c s="11">
        <v>2.4347699999999999</v>
      </c>
      <c s="11">
        <v>1.62354</v>
      </c>
      <c s="11">
        <v>2.4270100000000001</v>
      </c>
      <c s="11">
        <v>0.69030999999999998</v>
      </c>
      <c s="11">
        <v>1.0270900000000001</v>
      </c>
      <c s="11">
        <v>1.75976</v>
      </c>
      <c s="11">
        <v>2.1575000000000002</v>
      </c>
      <c s="11">
        <v>2.3999799999999998</v>
      </c>
      <c s="11">
        <v>2.4079899999999999</v>
      </c>
      <c s="11">
        <v>1.9383300000000001</v>
      </c>
      <c s="11">
        <v>2.1122800000000002</v>
      </c>
    </row>
    <row r="1881" spans="1:37" ht="15">
      <c r="A1881" s="7">
        <v>112469</v>
      </c>
      <c s="8" t="s">
        <v>1718</v>
      </c>
      <c s="9" t="s">
        <v>1748</v>
      </c>
      <c s="10">
        <v>1.7075199999999999</v>
      </c>
      <c s="10">
        <v>2.1011600000000001</v>
      </c>
      <c s="10">
        <v>2.4180799999999998</v>
      </c>
      <c s="10">
        <v>2.9759099999999998</v>
      </c>
      <c s="11">
        <v>2.4072399999999998</v>
      </c>
      <c s="11">
        <v>2.96319</v>
      </c>
      <c s="11">
        <v>2.2883</v>
      </c>
      <c s="11">
        <v>2.8168500000000001</v>
      </c>
      <c s="11">
        <v>2.0668099999999998</v>
      </c>
      <c s="11">
        <v>2.7536200000000002</v>
      </c>
      <c s="11">
        <v>2.8623099999999999</v>
      </c>
      <c s="11">
        <v>2.8629500000000001</v>
      </c>
      <c s="11">
        <v>2.03254</v>
      </c>
      <c s="11">
        <v>2.5019300000000002</v>
      </c>
      <c s="11">
        <v>2.8721800000000002</v>
      </c>
      <c s="11">
        <v>3.1308199999999999</v>
      </c>
      <c s="12">
        <v>2.3414299999999999</v>
      </c>
      <c s="12">
        <v>2.8818100000000002</v>
      </c>
      <c s="11">
        <v>1.5912900000000001</v>
      </c>
      <c s="11">
        <v>2.6299600000000001</v>
      </c>
      <c s="11">
        <v>2.1449799999999999</v>
      </c>
      <c s="11">
        <v>2.3383400000000001</v>
      </c>
      <c s="11">
        <v>2.4687600000000001</v>
      </c>
      <c s="11">
        <v>3.0384899999999999</v>
      </c>
      <c s="11">
        <v>2.4267300000000001</v>
      </c>
      <c s="11">
        <v>2.64608</v>
      </c>
      <c s="11">
        <v>2.6287799999999999</v>
      </c>
      <c s="11">
        <v>2.86598</v>
      </c>
      <c s="11">
        <v>2.5154399999999999</v>
      </c>
      <c s="11">
        <v>2.7424200000000001</v>
      </c>
      <c s="11">
        <v>2.2241200000000001</v>
      </c>
      <c s="11">
        <v>2.7374000000000001</v>
      </c>
      <c s="11">
        <v>2.7082199999999998</v>
      </c>
      <c s="11">
        <v>2.95235</v>
      </c>
    </row>
    <row r="1882" spans="1:37" ht="15">
      <c r="A1882" s="7">
        <v>112548</v>
      </c>
      <c s="8" t="s">
        <v>1718</v>
      </c>
      <c s="9" t="s">
        <v>1749</v>
      </c>
      <c s="10">
        <v>1.4014800000000001</v>
      </c>
      <c s="10">
        <v>1.73393</v>
      </c>
      <c s="10">
        <v>2.2092399999999999</v>
      </c>
      <c s="10">
        <v>2.73393</v>
      </c>
      <c s="11">
        <v>2.12534</v>
      </c>
      <c s="11">
        <v>2.6309300000000002</v>
      </c>
      <c s="11">
        <v>1.9482999999999999</v>
      </c>
      <c s="11">
        <v>2.41229</v>
      </c>
      <c s="11">
        <v>1.9902899999999999</v>
      </c>
      <c s="11">
        <v>2.7557800000000001</v>
      </c>
      <c s="11">
        <v>2.49892</v>
      </c>
      <c s="11">
        <v>2.5727000000000002</v>
      </c>
      <c s="11">
        <v>2.0211600000000001</v>
      </c>
      <c s="11">
        <v>2.5013800000000002</v>
      </c>
      <c s="11">
        <v>2.30931</v>
      </c>
      <c s="11">
        <v>2.6141999999999999</v>
      </c>
      <c s="12">
        <v>2.3586499999999999</v>
      </c>
      <c s="12">
        <v>2.9186700000000001</v>
      </c>
      <c s="11">
        <v>1.5041800000000001</v>
      </c>
      <c s="11">
        <v>2.60392</v>
      </c>
      <c s="11">
        <v>1.64672</v>
      </c>
      <c s="11">
        <v>1.86456</v>
      </c>
      <c s="11">
        <v>2.14832</v>
      </c>
      <c s="11">
        <v>2.6586599999999998</v>
      </c>
      <c s="11">
        <v>2.0791200000000001</v>
      </c>
      <c s="11">
        <v>2.3548100000000001</v>
      </c>
      <c s="11">
        <v>2.1569600000000002</v>
      </c>
      <c s="11">
        <v>2.4443299999999999</v>
      </c>
      <c s="11">
        <v>2.0628199999999999</v>
      </c>
      <c s="11">
        <v>2.3391899999999999</v>
      </c>
      <c s="11">
        <v>2.0078</v>
      </c>
      <c s="11">
        <v>2.4843799999999998</v>
      </c>
      <c s="11">
        <v>2.31934</v>
      </c>
      <c s="11">
        <v>2.6277300000000001</v>
      </c>
    </row>
    <row r="1883" spans="1:37" ht="15">
      <c r="A1883" s="7">
        <v>112600</v>
      </c>
      <c s="8" t="s">
        <v>1718</v>
      </c>
      <c s="9" t="s">
        <v>41</v>
      </c>
      <c s="10">
        <v>1.86097</v>
      </c>
      <c s="10">
        <v>2.2901099999999999</v>
      </c>
      <c s="10">
        <v>2.6011500000000001</v>
      </c>
      <c s="10">
        <v>3.2012100000000001</v>
      </c>
      <c s="11">
        <v>2.6376499999999998</v>
      </c>
      <c s="11">
        <v>3.2466400000000002</v>
      </c>
      <c s="11">
        <v>2.2939099999999999</v>
      </c>
      <c s="11">
        <v>2.8235399999999999</v>
      </c>
      <c s="11">
        <v>2.4882300000000002</v>
      </c>
      <c s="11">
        <v>3.3719899999999998</v>
      </c>
      <c s="11">
        <v>2.99817</v>
      </c>
      <c s="11">
        <v>3.1227999999999998</v>
      </c>
      <c s="11">
        <v>2.35317</v>
      </c>
      <c s="11">
        <v>2.8962699999999999</v>
      </c>
      <c s="11">
        <v>2.7519399999999998</v>
      </c>
      <c s="11">
        <v>3.1707299999999998</v>
      </c>
      <c s="12">
        <v>2.6574900000000001</v>
      </c>
      <c s="12">
        <v>3.2702900000000001</v>
      </c>
      <c s="11">
        <v>1.7824899999999999</v>
      </c>
      <c s="11">
        <v>3.1158299999999999</v>
      </c>
      <c s="11">
        <v>2.19286</v>
      </c>
      <c s="11">
        <v>2.5276000000000001</v>
      </c>
      <c s="11">
        <v>2.6446000000000001</v>
      </c>
      <c s="11">
        <v>3.2544300000000002</v>
      </c>
      <c s="11">
        <v>2.58765</v>
      </c>
      <c s="11">
        <v>2.9855499999999999</v>
      </c>
      <c s="11">
        <v>2.5107599999999999</v>
      </c>
      <c s="11">
        <v>2.8940999999999999</v>
      </c>
      <c s="11">
        <v>2.3866200000000002</v>
      </c>
      <c s="11">
        <v>2.7497199999999999</v>
      </c>
      <c s="11">
        <v>2.4802300000000002</v>
      </c>
      <c s="11">
        <v>3.0521600000000002</v>
      </c>
      <c s="11">
        <v>2.72912</v>
      </c>
      <c s="11">
        <v>3.1445599999999998</v>
      </c>
    </row>
    <row r="1884" spans="1:37" ht="15">
      <c r="A1884" s="7">
        <v>112664</v>
      </c>
      <c s="8" t="s">
        <v>1718</v>
      </c>
      <c s="9" t="s">
        <v>1750</v>
      </c>
      <c s="10">
        <v>1.6092599999999999</v>
      </c>
      <c s="10">
        <v>1.9771399999999999</v>
      </c>
      <c s="10">
        <v>2.4230200000000002</v>
      </c>
      <c s="10">
        <v>2.9771399999999999</v>
      </c>
      <c s="11">
        <v>2.5634999999999999</v>
      </c>
      <c s="11">
        <v>3.15259</v>
      </c>
      <c s="11">
        <v>2.51356</v>
      </c>
      <c s="11">
        <v>3.09138</v>
      </c>
      <c s="11">
        <v>2.1778499999999998</v>
      </c>
      <c s="11">
        <v>2.8778600000000001</v>
      </c>
      <c s="11">
        <v>3.0607000000000002</v>
      </c>
      <c s="11">
        <v>3.0659800000000001</v>
      </c>
      <c s="11">
        <v>2.16431</v>
      </c>
      <c s="11">
        <v>2.6615600000000001</v>
      </c>
      <c s="11">
        <v>3.0914000000000001</v>
      </c>
      <c s="11">
        <v>3.36835</v>
      </c>
      <c s="12">
        <v>2.5251299999999999</v>
      </c>
      <c s="12">
        <v>3.1021999999999998</v>
      </c>
      <c s="11">
        <v>1.64364</v>
      </c>
      <c s="11">
        <v>2.7200600000000001</v>
      </c>
      <c s="11">
        <v>2.2857599999999998</v>
      </c>
      <c s="11">
        <v>2.4921500000000001</v>
      </c>
      <c s="11">
        <v>2.6221000000000001</v>
      </c>
      <c s="11">
        <v>3.2214800000000001</v>
      </c>
      <c s="11">
        <v>2.50386</v>
      </c>
      <c s="11">
        <v>2.7339000000000002</v>
      </c>
      <c s="11">
        <v>2.9064800000000002</v>
      </c>
      <c s="11">
        <v>3.1710199999999999</v>
      </c>
      <c s="11">
        <v>2.7690800000000002</v>
      </c>
      <c s="11">
        <v>3.02108</v>
      </c>
      <c s="11">
        <v>2.3974000000000002</v>
      </c>
      <c s="11">
        <v>2.9452199999999999</v>
      </c>
      <c s="11">
        <v>2.9049499999999999</v>
      </c>
      <c s="11">
        <v>3.1672600000000002</v>
      </c>
    </row>
    <row r="1885" spans="1:37" ht="15">
      <c r="A1885" s="7">
        <v>110027</v>
      </c>
      <c s="8" t="s">
        <v>1718</v>
      </c>
      <c s="9" t="s">
        <v>1751</v>
      </c>
      <c s="10">
        <v>3.0733299999999999</v>
      </c>
      <c s="10">
        <v>3.07606</v>
      </c>
      <c s="10">
        <v>3.2476600000000002</v>
      </c>
      <c s="10">
        <v>3.2509600000000001</v>
      </c>
      <c s="11">
        <v>2.3467500000000001</v>
      </c>
      <c s="11">
        <v>2.5593300000000001</v>
      </c>
      <c s="11">
        <v>0.26329999999999998</v>
      </c>
      <c s="11">
        <v>0.36868000000000001</v>
      </c>
      <c s="11">
        <v>0.77737999999999996</v>
      </c>
      <c s="11">
        <v>1.3258300000000001</v>
      </c>
      <c s="11">
        <v>0.76053000000000015</v>
      </c>
      <c s="11">
        <v>1.50125</v>
      </c>
      <c s="11">
        <v>1.9972799999999999</v>
      </c>
      <c s="11">
        <v>2.1778400000000002</v>
      </c>
      <c s="11">
        <v>2.2385799999999998</v>
      </c>
      <c s="11">
        <v>2.2398699999999998</v>
      </c>
      <c s="12">
        <v>2.4573399999999999</v>
      </c>
      <c s="12">
        <v>2.45953</v>
      </c>
      <c s="11">
        <v>0</v>
      </c>
      <c s="11">
        <v>0</v>
      </c>
      <c s="11">
        <v>0.29862100000000003</v>
      </c>
      <c s="11">
        <v>0.32542199999999999</v>
      </c>
      <c s="11">
        <v>2.2770199999999998</v>
      </c>
      <c s="11">
        <v>2.2790499999999998</v>
      </c>
      <c s="11">
        <v>1.5636099999999999</v>
      </c>
      <c s="11">
        <v>2.35947</v>
      </c>
      <c s="11">
        <v>0.43307000000000007</v>
      </c>
      <c s="11">
        <v>0.71570999999999985</v>
      </c>
      <c s="11">
        <v>1.49434</v>
      </c>
      <c s="11">
        <v>1.8368500000000001</v>
      </c>
      <c s="11">
        <v>2.20113</v>
      </c>
      <c s="11">
        <v>2.2030699999999999</v>
      </c>
      <c s="11">
        <v>1.79355</v>
      </c>
      <c s="11">
        <v>1.95459</v>
      </c>
    </row>
    <row r="1886" spans="1:37" ht="15">
      <c r="A1886" s="7">
        <v>112744</v>
      </c>
      <c s="8" t="s">
        <v>1718</v>
      </c>
      <c s="9" t="s">
        <v>1752</v>
      </c>
      <c s="10">
        <v>1.36541</v>
      </c>
      <c s="10">
        <v>1.9789699999999999</v>
      </c>
      <c s="10">
        <v>2.0551499999999998</v>
      </c>
      <c s="10">
        <v>2.97898</v>
      </c>
      <c s="11">
        <v>2.22912</v>
      </c>
      <c s="11">
        <v>3.2280899999999999</v>
      </c>
      <c s="11">
        <v>2.3593799999999998</v>
      </c>
      <c s="11">
        <v>3.4161899999999998</v>
      </c>
      <c s="11">
        <v>2.2116099999999999</v>
      </c>
      <c s="11">
        <v>3.2217699999999998</v>
      </c>
      <c s="11">
        <v>3.00624</v>
      </c>
      <c s="11">
        <v>3.2764600000000002</v>
      </c>
      <c s="11">
        <v>2.07836</v>
      </c>
      <c s="11">
        <v>3.0089899999999998</v>
      </c>
      <c s="11">
        <v>2.4797099999999999</v>
      </c>
      <c s="11">
        <v>3.05152</v>
      </c>
      <c s="12">
        <v>2.18154</v>
      </c>
      <c s="12">
        <v>3.1595800000000001</v>
      </c>
      <c s="11">
        <v>1.0610200000000001</v>
      </c>
      <c s="11">
        <v>2.98725</v>
      </c>
      <c s="11">
        <v>0.852155</v>
      </c>
      <c s="11">
        <v>1.0486200000000001</v>
      </c>
      <c s="11">
        <v>2.31345</v>
      </c>
      <c s="11">
        <v>3.3495699999999999</v>
      </c>
      <c s="11">
        <v>2.1585800000000002</v>
      </c>
      <c s="11">
        <v>2.6565099999999999</v>
      </c>
      <c s="11">
        <v>2.6805300000000001</v>
      </c>
      <c s="11">
        <v>3.29874</v>
      </c>
      <c s="11">
        <v>2.7151399999999999</v>
      </c>
      <c s="11">
        <v>3.3413300000000001</v>
      </c>
      <c s="11">
        <v>2.11131</v>
      </c>
      <c s="11">
        <v>3.0567500000000001</v>
      </c>
      <c s="11">
        <v>2.6124100000000001</v>
      </c>
      <c s="11">
        <v>3.2148400000000001</v>
      </c>
    </row>
    <row r="1887" spans="1:37" ht="15">
      <c r="A1887" s="7">
        <v>112771</v>
      </c>
      <c s="8" t="s">
        <v>1718</v>
      </c>
      <c s="9" t="s">
        <v>1753</v>
      </c>
      <c s="10">
        <v>2.0383200000000001</v>
      </c>
      <c s="10">
        <v>2.5260199999999999</v>
      </c>
      <c s="10">
        <v>2.6885699999999999</v>
      </c>
      <c s="10">
        <v>3.33216</v>
      </c>
      <c s="11">
        <v>2.5027699999999999</v>
      </c>
      <c s="11">
        <v>3.10223</v>
      </c>
      <c s="11">
        <v>2.2810199999999998</v>
      </c>
      <c s="11">
        <v>2.82768</v>
      </c>
      <c s="11">
        <v>2.40707</v>
      </c>
      <c s="11">
        <v>3.46184</v>
      </c>
      <c s="11">
        <v>2.8244899999999999</v>
      </c>
      <c s="11">
        <v>3.0781000000000001</v>
      </c>
      <c s="11">
        <v>2.04738</v>
      </c>
      <c s="11">
        <v>2.53837</v>
      </c>
      <c s="11">
        <v>2.5584899999999999</v>
      </c>
      <c s="11">
        <v>3.14791</v>
      </c>
      <c s="12">
        <v>2.4415200000000001</v>
      </c>
      <c s="12">
        <v>3.0262099999999998</v>
      </c>
      <c s="11">
        <v>1.59649</v>
      </c>
      <c s="11">
        <v>2.9643899999999999</v>
      </c>
      <c s="11">
        <v>2.0303300000000002</v>
      </c>
      <c s="11">
        <v>2.4981100000000001</v>
      </c>
      <c s="11">
        <v>2.59687</v>
      </c>
      <c s="11">
        <v>3.21862</v>
      </c>
      <c s="11">
        <v>2.69679</v>
      </c>
      <c s="11">
        <v>3.3183699999999998</v>
      </c>
      <c s="11">
        <v>2.2286999999999999</v>
      </c>
      <c s="11">
        <v>2.7422200000000001</v>
      </c>
      <c s="11">
        <v>2.23733</v>
      </c>
      <c s="11">
        <v>2.75285</v>
      </c>
      <c s="11">
        <v>2.3271899999999999</v>
      </c>
      <c s="11">
        <v>2.8847100000000001</v>
      </c>
      <c s="11">
        <v>2.5124900000000001</v>
      </c>
      <c s="11">
        <v>3.0913300000000001</v>
      </c>
    </row>
    <row r="1888" spans="1:37" ht="15">
      <c r="A1888" s="7">
        <v>110063</v>
      </c>
      <c s="8" t="s">
        <v>1718</v>
      </c>
      <c s="9" t="s">
        <v>1754</v>
      </c>
      <c s="10">
        <v>2.2391200000000002</v>
      </c>
      <c s="10">
        <v>2.7483599999999999</v>
      </c>
      <c s="10">
        <v>2.6918299999999999</v>
      </c>
      <c s="10">
        <v>3.3045900000000001</v>
      </c>
      <c s="11">
        <v>2.51389</v>
      </c>
      <c s="11">
        <v>3.0899000000000001</v>
      </c>
      <c s="11">
        <v>1.9781</v>
      </c>
      <c s="11">
        <v>2.4314300000000002</v>
      </c>
      <c s="11">
        <v>2.1145100000000001</v>
      </c>
      <c s="11">
        <v>2.8092800000000002</v>
      </c>
      <c s="11">
        <v>2.8319999999999999</v>
      </c>
      <c s="11">
        <v>2.8380100000000001</v>
      </c>
      <c s="11">
        <v>2.1753</v>
      </c>
      <c s="11">
        <v>2.6736200000000001</v>
      </c>
      <c s="11">
        <v>2.76261</v>
      </c>
      <c s="11">
        <v>3.00936</v>
      </c>
      <c s="12">
        <v>2.41865</v>
      </c>
      <c s="12">
        <v>2.9698099999999998</v>
      </c>
      <c s="11">
        <v>1.7323599999999999</v>
      </c>
      <c s="11">
        <v>2.8748399999999998</v>
      </c>
      <c s="11">
        <v>2.0559699999999999</v>
      </c>
      <c s="11">
        <v>2.2411599999999998</v>
      </c>
      <c s="11">
        <v>2.4776799999999999</v>
      </c>
      <c s="11">
        <v>3.0423499999999999</v>
      </c>
      <c s="11">
        <v>2.4862500000000001</v>
      </c>
      <c s="11">
        <v>2.7154199999999999</v>
      </c>
      <c s="11">
        <v>2.2839399999999999</v>
      </c>
      <c s="11">
        <v>2.4918499999999999</v>
      </c>
      <c s="11">
        <v>2.1702400000000002</v>
      </c>
      <c s="11">
        <v>2.36782</v>
      </c>
      <c s="11">
        <v>2.3071899999999999</v>
      </c>
      <c s="11">
        <v>2.83256</v>
      </c>
      <c s="11">
        <v>2.67815</v>
      </c>
      <c s="11">
        <v>2.9193799999999999</v>
      </c>
    </row>
    <row r="1889" spans="1:37" ht="15">
      <c r="A1889" s="7">
        <v>112806</v>
      </c>
      <c s="8" t="s">
        <v>1718</v>
      </c>
      <c s="9" t="s">
        <v>735</v>
      </c>
      <c s="10">
        <v>1.9826299999999999</v>
      </c>
      <c s="10">
        <v>2.4409200000000002</v>
      </c>
      <c s="10">
        <v>2.6865399999999999</v>
      </c>
      <c s="10">
        <v>3.30755</v>
      </c>
      <c s="11">
        <v>2.61442</v>
      </c>
      <c s="11">
        <v>3.2187700000000001</v>
      </c>
      <c s="11">
        <v>2.29278</v>
      </c>
      <c s="11">
        <v>2.8227699999999998</v>
      </c>
      <c s="11">
        <v>2.3749699999999998</v>
      </c>
      <c s="11">
        <v>3.4234499999999999</v>
      </c>
      <c s="11">
        <v>2.8654199999999999</v>
      </c>
      <c s="11">
        <v>3.1233399999999998</v>
      </c>
      <c s="11">
        <v>2.1578499999999998</v>
      </c>
      <c s="11">
        <v>2.65665</v>
      </c>
      <c s="11">
        <v>2.64622</v>
      </c>
      <c s="11">
        <v>3.2572800000000002</v>
      </c>
      <c s="12">
        <v>2.5535299999999999</v>
      </c>
      <c s="12">
        <v>3.1437900000000001</v>
      </c>
      <c s="11">
        <v>1.6475</v>
      </c>
      <c s="11">
        <v>3.0737700000000001</v>
      </c>
      <c s="11">
        <v>2.1136300000000001</v>
      </c>
      <c s="11">
        <v>2.6016900000000001</v>
      </c>
      <c s="11">
        <v>2.66649</v>
      </c>
      <c s="11">
        <v>3.2828599999999999</v>
      </c>
      <c s="11">
        <v>2.5935199999999998</v>
      </c>
      <c s="11">
        <v>3.1924899999999998</v>
      </c>
      <c s="11">
        <v>2.2708300000000001</v>
      </c>
      <c s="11">
        <v>2.79521</v>
      </c>
      <c s="11">
        <v>2.23231</v>
      </c>
      <c s="11">
        <v>2.7477900000000002</v>
      </c>
      <c s="11">
        <v>2.4239600000000001</v>
      </c>
      <c s="11">
        <v>2.98427</v>
      </c>
      <c s="11">
        <v>2.5653999999999999</v>
      </c>
      <c s="11">
        <v>3.1577899999999999</v>
      </c>
    </row>
    <row r="1890" spans="1:37" ht="15">
      <c r="A1890" s="7">
        <v>112879</v>
      </c>
      <c s="8" t="s">
        <v>1718</v>
      </c>
      <c s="9" t="s">
        <v>1755</v>
      </c>
      <c s="10">
        <v>1.43367</v>
      </c>
      <c s="10">
        <v>1.8041700000000001</v>
      </c>
      <c s="10">
        <v>2.07003</v>
      </c>
      <c s="10">
        <v>2.6050800000000001</v>
      </c>
      <c s="11">
        <v>1.7241299999999999</v>
      </c>
      <c s="11">
        <v>2.1708099999999999</v>
      </c>
      <c s="11">
        <v>1.46933</v>
      </c>
      <c s="11">
        <v>1.85138</v>
      </c>
      <c s="11">
        <v>1.86131</v>
      </c>
      <c s="11">
        <v>2.7299000000000002</v>
      </c>
      <c s="11">
        <v>2.0189599999999999</v>
      </c>
      <c s="11">
        <v>2.1586799999999999</v>
      </c>
      <c s="11">
        <v>1.58447</v>
      </c>
      <c s="11">
        <v>1.9956499999999999</v>
      </c>
      <c s="11">
        <v>1.7097899999999999</v>
      </c>
      <c s="11">
        <v>2.0432299999999999</v>
      </c>
      <c s="12">
        <v>1.9386099999999999</v>
      </c>
      <c s="12">
        <v>2.4414500000000001</v>
      </c>
      <c s="11">
        <v>1.0482100000000001</v>
      </c>
      <c s="11">
        <v>1.9684299999999999</v>
      </c>
      <c s="11">
        <v>1.2798700000000001</v>
      </c>
      <c s="11">
        <v>1.52908</v>
      </c>
      <c s="11">
        <v>1.78755</v>
      </c>
      <c s="11">
        <v>2.25074</v>
      </c>
      <c s="11">
        <v>2.0148199999999998</v>
      </c>
      <c s="11">
        <v>2.41425</v>
      </c>
      <c s="11">
        <v>1.48855</v>
      </c>
      <c s="11">
        <v>1.7767599999999999</v>
      </c>
      <c s="11">
        <v>1.4890300000000001</v>
      </c>
      <c s="11">
        <v>1.77766</v>
      </c>
      <c s="11">
        <v>1.5920099999999999</v>
      </c>
      <c s="11">
        <v>2.0042599999999999</v>
      </c>
      <c s="11">
        <v>1.8084899999999999</v>
      </c>
      <c s="11">
        <v>2.1607400000000001</v>
      </c>
    </row>
    <row r="1891" spans="1:37" ht="15">
      <c r="A1891" s="7">
        <v>112959</v>
      </c>
      <c s="8" t="s">
        <v>1718</v>
      </c>
      <c s="9" t="s">
        <v>1756</v>
      </c>
      <c s="10">
        <v>3.1346500000000002</v>
      </c>
      <c s="10">
        <v>3.4571900000000002</v>
      </c>
      <c s="10">
        <v>3.17482</v>
      </c>
      <c s="10">
        <v>3.50264</v>
      </c>
      <c s="11">
        <v>2.3193700000000002</v>
      </c>
      <c s="11">
        <v>2.6847699999999999</v>
      </c>
      <c s="11">
        <v>0.5718899999999999</v>
      </c>
      <c s="11">
        <v>0.80581000000000003</v>
      </c>
      <c s="11">
        <v>1.26319</v>
      </c>
      <c s="11">
        <v>1.59978</v>
      </c>
      <c s="11">
        <v>1.3320999999999998</v>
      </c>
      <c s="11">
        <v>1.6104800000000001</v>
      </c>
      <c s="11">
        <v>1.9650099999999999</v>
      </c>
      <c s="11">
        <v>2.2729599999999999</v>
      </c>
      <c s="11">
        <v>2.3412500000000001</v>
      </c>
      <c s="11">
        <v>2.44977</v>
      </c>
      <c s="12">
        <v>2.28037</v>
      </c>
      <c s="12">
        <v>2.5138500000000001</v>
      </c>
      <c s="11">
        <v>0.42159000000000013</v>
      </c>
      <c s="11">
        <v>1.3708199999999999</v>
      </c>
      <c s="11">
        <v>1.4175599999999999</v>
      </c>
      <c s="11">
        <v>1.5441</v>
      </c>
      <c s="11">
        <v>2.2827000000000002</v>
      </c>
      <c s="11">
        <v>2.51803</v>
      </c>
      <c s="11">
        <v>2.0584600000000002</v>
      </c>
      <c s="11">
        <v>2.5036399999999999</v>
      </c>
      <c s="11">
        <v>0.69693000000000005</v>
      </c>
      <c s="11">
        <v>0.91142999999999996</v>
      </c>
      <c s="11">
        <v>1.63785</v>
      </c>
      <c s="11">
        <v>1.87365</v>
      </c>
      <c s="11">
        <v>2.1077599999999999</v>
      </c>
      <c s="11">
        <v>2.3230499999999998</v>
      </c>
      <c s="11">
        <v>2.10168</v>
      </c>
      <c s="11">
        <v>2.2892600000000001</v>
      </c>
    </row>
    <row r="1892" spans="1:37" ht="15">
      <c r="A1892" s="7">
        <v>112995</v>
      </c>
      <c s="8" t="s">
        <v>1718</v>
      </c>
      <c s="9" t="s">
        <v>1757</v>
      </c>
      <c s="10">
        <v>3.0331600000000001</v>
      </c>
      <c s="10">
        <v>3.03348</v>
      </c>
      <c s="10">
        <v>3.3507699999999998</v>
      </c>
      <c s="10">
        <v>3.3511899999999999</v>
      </c>
      <c s="11">
        <v>2.6570800000000001</v>
      </c>
      <c s="11">
        <v>2.8967499999999999</v>
      </c>
      <c s="11">
        <v>0.43207999999999991</v>
      </c>
      <c s="11">
        <v>0.55222999999999989</v>
      </c>
      <c s="11">
        <v>0.96858</v>
      </c>
      <c s="11">
        <v>1.6218299999999999</v>
      </c>
      <c s="11">
        <v>0.98537000000000008</v>
      </c>
      <c s="11">
        <v>1.8527799999999999</v>
      </c>
      <c s="11">
        <v>2.2388499999999998</v>
      </c>
      <c s="11">
        <v>2.4407399999999999</v>
      </c>
      <c s="11">
        <v>2.5682200000000002</v>
      </c>
      <c s="11">
        <v>2.56839</v>
      </c>
      <c s="12">
        <v>2.7408100000000002</v>
      </c>
      <c s="12">
        <v>2.7411099999999999</v>
      </c>
      <c s="11">
        <v>0</v>
      </c>
      <c s="11">
        <v>0</v>
      </c>
      <c s="11">
        <v>0.18554100000000001</v>
      </c>
      <c s="11">
        <v>0.20225899999999999</v>
      </c>
      <c s="11">
        <v>2.56548</v>
      </c>
      <c s="11">
        <v>2.56576</v>
      </c>
      <c s="11">
        <v>1.74315</v>
      </c>
      <c s="11">
        <v>2.64079</v>
      </c>
      <c s="11">
        <v>0.65372999999999992</v>
      </c>
      <c s="11">
        <v>0.98944999999999994</v>
      </c>
      <c s="11">
        <v>1.7260500000000001</v>
      </c>
      <c s="11">
        <v>2.12466</v>
      </c>
      <c s="11">
        <v>2.57748</v>
      </c>
      <c s="11">
        <v>2.5777700000000001</v>
      </c>
      <c s="11">
        <v>2.0516299999999998</v>
      </c>
      <c s="11">
        <v>2.2364999999999999</v>
      </c>
    </row>
    <row r="1893" spans="1:37" ht="15">
      <c r="A1893" s="7">
        <v>113153</v>
      </c>
      <c s="8" t="s">
        <v>1718</v>
      </c>
      <c s="9" t="s">
        <v>1758</v>
      </c>
      <c s="10">
        <v>2.0767000000000002</v>
      </c>
      <c s="10">
        <v>2.5566</v>
      </c>
      <c s="10">
        <v>2.69773</v>
      </c>
      <c s="10">
        <v>3.32118</v>
      </c>
      <c s="11">
        <v>2.4969999999999999</v>
      </c>
      <c s="11">
        <v>3.0741299999999998</v>
      </c>
      <c s="11">
        <v>2.2189399999999999</v>
      </c>
      <c s="11">
        <v>2.7317999999999998</v>
      </c>
      <c s="11">
        <v>2.4578899999999999</v>
      </c>
      <c s="11">
        <v>3.5143200000000001</v>
      </c>
      <c s="11">
        <v>2.79087</v>
      </c>
      <c s="11">
        <v>3.0346000000000002</v>
      </c>
      <c s="11">
        <v>2.1531600000000002</v>
      </c>
      <c s="11">
        <v>2.65076</v>
      </c>
      <c s="11">
        <v>2.4359199999999999</v>
      </c>
      <c s="11">
        <v>2.9874000000000001</v>
      </c>
      <c s="12">
        <v>2.42605</v>
      </c>
      <c s="12">
        <v>2.9866600000000001</v>
      </c>
      <c s="11">
        <v>1.5879099999999999</v>
      </c>
      <c s="11">
        <v>2.9516200000000001</v>
      </c>
      <c s="11">
        <v>2.0473300000000001</v>
      </c>
      <c s="11">
        <v>2.5104199999999999</v>
      </c>
      <c s="11">
        <v>2.5474299999999999</v>
      </c>
      <c s="11">
        <v>3.1360999999999999</v>
      </c>
      <c s="11">
        <v>2.5803099999999999</v>
      </c>
      <c s="11">
        <v>3.1646800000000002</v>
      </c>
      <c s="11">
        <v>2.2056399999999998</v>
      </c>
      <c s="11">
        <v>2.7046299999999999</v>
      </c>
      <c s="11">
        <v>2.1668099999999999</v>
      </c>
      <c s="11">
        <v>2.657</v>
      </c>
      <c s="11">
        <v>2.3542200000000002</v>
      </c>
      <c s="11">
        <v>2.8982299999999999</v>
      </c>
      <c s="11">
        <v>2.4543400000000002</v>
      </c>
      <c s="11">
        <v>3.0097</v>
      </c>
    </row>
    <row r="1894" spans="1:37" ht="15">
      <c r="A1894" s="7">
        <v>113206</v>
      </c>
      <c s="8" t="s">
        <v>1718</v>
      </c>
      <c s="9" t="s">
        <v>1759</v>
      </c>
      <c s="10">
        <v>1.28196</v>
      </c>
      <c s="10">
        <v>1.7462599999999999</v>
      </c>
      <c s="10">
        <v>2.0158800000000001</v>
      </c>
      <c s="10">
        <v>2.7462599999999999</v>
      </c>
      <c s="11">
        <v>2.08406</v>
      </c>
      <c s="11">
        <v>2.83962</v>
      </c>
      <c s="11">
        <v>2.1182500000000002</v>
      </c>
      <c s="11">
        <v>2.8869400000000001</v>
      </c>
      <c s="11">
        <v>2.1519200000000001</v>
      </c>
      <c s="11">
        <v>3.0970300000000002</v>
      </c>
      <c s="11">
        <v>2.6398799999999998</v>
      </c>
      <c s="11">
        <v>2.8403700000000001</v>
      </c>
      <c s="11">
        <v>1.8693500000000001</v>
      </c>
      <c s="11">
        <v>2.5464600000000002</v>
      </c>
      <c s="11">
        <v>2.2079300000000002</v>
      </c>
      <c s="11">
        <v>2.6621700000000001</v>
      </c>
      <c s="12">
        <v>2.1824599999999998</v>
      </c>
      <c s="12">
        <v>2.9714499999999999</v>
      </c>
      <c s="11">
        <v>1.1768400000000001</v>
      </c>
      <c s="11">
        <v>2.7147299999999999</v>
      </c>
      <c s="11">
        <v>1.2460500000000001</v>
      </c>
      <c s="11">
        <v>1.5018</v>
      </c>
      <c s="11">
        <v>2.19842</v>
      </c>
      <c s="11">
        <v>2.9938600000000002</v>
      </c>
      <c s="11">
        <v>2.0848599999999999</v>
      </c>
      <c s="11">
        <v>2.5162</v>
      </c>
      <c s="11">
        <v>2.2905799999999998</v>
      </c>
      <c s="11">
        <v>2.7632400000000001</v>
      </c>
      <c s="11">
        <v>2.3326899999999999</v>
      </c>
      <c s="11">
        <v>2.8140299999999998</v>
      </c>
      <c s="11">
        <v>1.9083000000000001</v>
      </c>
      <c s="11">
        <v>2.5988500000000001</v>
      </c>
      <c s="11">
        <v>2.36239</v>
      </c>
      <c s="11">
        <v>2.8489</v>
      </c>
    </row>
    <row r="1895" spans="1:37" ht="15">
      <c r="A1895" s="7">
        <v>113233</v>
      </c>
      <c s="8" t="s">
        <v>1718</v>
      </c>
      <c s="9" t="s">
        <v>1760</v>
      </c>
      <c s="10">
        <v>1.7153799999999999</v>
      </c>
      <c s="10">
        <v>2.10791</v>
      </c>
      <c s="10">
        <v>2.5285000000000002</v>
      </c>
      <c s="10">
        <v>3.10791</v>
      </c>
      <c s="11">
        <v>2.8144100000000001</v>
      </c>
      <c s="11">
        <v>3.4612599999999998</v>
      </c>
      <c s="11">
        <v>2.3757199999999998</v>
      </c>
      <c s="11">
        <v>2.9217499999999998</v>
      </c>
      <c s="11">
        <v>2.4616600000000002</v>
      </c>
      <c s="11">
        <v>3.3316400000000002</v>
      </c>
      <c s="11">
        <v>3.1347100000000001</v>
      </c>
      <c s="11">
        <v>3.2598099999999999</v>
      </c>
      <c s="11">
        <v>2.45031</v>
      </c>
      <c s="11">
        <v>3.0126400000000002</v>
      </c>
      <c s="11">
        <v>3.0164300000000002</v>
      </c>
      <c s="11">
        <v>3.4609399999999999</v>
      </c>
      <c s="12">
        <v>2.7592500000000002</v>
      </c>
      <c s="12">
        <v>3.39059</v>
      </c>
      <c s="11">
        <v>1.8524499999999999</v>
      </c>
      <c s="11">
        <v>3.2275800000000001</v>
      </c>
      <c s="11">
        <v>2.3073600000000001</v>
      </c>
      <c s="11">
        <v>2.6482700000000001</v>
      </c>
      <c s="11">
        <v>2.7695599999999998</v>
      </c>
      <c s="11">
        <v>3.4032300000000002</v>
      </c>
      <c s="11">
        <v>2.5677300000000001</v>
      </c>
      <c s="11">
        <v>2.9498700000000002</v>
      </c>
      <c s="11">
        <v>2.6951499999999999</v>
      </c>
      <c s="11">
        <v>3.09483</v>
      </c>
      <c s="11">
        <v>2.48251</v>
      </c>
      <c s="11">
        <v>2.85101</v>
      </c>
      <c s="11">
        <v>2.6486299999999998</v>
      </c>
      <c s="11">
        <v>3.25474</v>
      </c>
      <c s="11">
        <v>2.8776799999999998</v>
      </c>
      <c s="11">
        <v>3.3039800000000001</v>
      </c>
    </row>
    <row r="1896" spans="1:37" ht="15">
      <c r="A1896" s="7">
        <v>113395</v>
      </c>
      <c s="8" t="s">
        <v>1718</v>
      </c>
      <c s="9" t="s">
        <v>1761</v>
      </c>
      <c s="10">
        <v>1.94211</v>
      </c>
      <c s="10">
        <v>2.4124300000000001</v>
      </c>
      <c s="10">
        <v>2.6788400000000001</v>
      </c>
      <c s="10">
        <v>3.3278799999999999</v>
      </c>
      <c s="11">
        <v>2.5230000000000001</v>
      </c>
      <c s="11">
        <v>3.1338900000000001</v>
      </c>
      <c s="11">
        <v>2.2652100000000002</v>
      </c>
      <c s="11">
        <v>2.81372</v>
      </c>
      <c s="11">
        <v>2.2757800000000001</v>
      </c>
      <c s="11">
        <v>3.2946599999999999</v>
      </c>
      <c s="11">
        <v>2.7822</v>
      </c>
      <c s="11">
        <v>3.02827</v>
      </c>
      <c s="11">
        <v>2.2448000000000001</v>
      </c>
      <c s="11">
        <v>2.7885399999999998</v>
      </c>
      <c s="11">
        <v>2.4796399999999998</v>
      </c>
      <c s="11">
        <v>3.0447299999999999</v>
      </c>
      <c s="12">
        <v>2.4201700000000002</v>
      </c>
      <c s="12">
        <v>3.0061</v>
      </c>
      <c s="11">
        <v>1.5620499999999999</v>
      </c>
      <c s="11">
        <v>2.9341699999999999</v>
      </c>
      <c s="11">
        <v>1.84172</v>
      </c>
      <c s="11">
        <v>2.2614899999999998</v>
      </c>
      <c s="11">
        <v>2.5822799999999999</v>
      </c>
      <c s="11">
        <v>3.2071800000000001</v>
      </c>
      <c s="11">
        <v>2.3306800000000001</v>
      </c>
      <c s="11">
        <v>2.86198</v>
      </c>
      <c s="11">
        <v>2.2266599999999999</v>
      </c>
      <c s="11">
        <v>2.7345600000000001</v>
      </c>
      <c s="11">
        <v>2.2303700000000002</v>
      </c>
      <c s="11">
        <v>2.7391100000000002</v>
      </c>
      <c s="11">
        <v>2.3173599999999999</v>
      </c>
      <c s="11">
        <v>2.87832</v>
      </c>
      <c s="11">
        <v>2.5081199999999999</v>
      </c>
      <c s="11">
        <v>3.0798299999999998</v>
      </c>
    </row>
    <row r="1897" spans="1:37" ht="15">
      <c r="A1897" s="7">
        <v>113466</v>
      </c>
      <c s="8" t="s">
        <v>1718</v>
      </c>
      <c s="9" t="s">
        <v>1762</v>
      </c>
      <c s="10">
        <v>1.96522</v>
      </c>
      <c s="10">
        <v>2.41906</v>
      </c>
      <c s="10">
        <v>2.7454700000000001</v>
      </c>
      <c s="10">
        <v>3.3797600000000001</v>
      </c>
      <c s="11">
        <v>2.7175199999999999</v>
      </c>
      <c s="11">
        <v>3.3458299999999999</v>
      </c>
      <c s="11">
        <v>2.3497699999999999</v>
      </c>
      <c s="11">
        <v>2.8930699999999998</v>
      </c>
      <c s="11">
        <v>2.49743</v>
      </c>
      <c s="11">
        <v>3.3628</v>
      </c>
      <c s="11">
        <v>3.0289100000000002</v>
      </c>
      <c s="11">
        <v>3.1419999999999999</v>
      </c>
      <c s="11">
        <v>2.5234800000000002</v>
      </c>
      <c s="11">
        <v>3.10669</v>
      </c>
      <c s="11">
        <v>2.8324199999999999</v>
      </c>
      <c s="11">
        <v>3.24247</v>
      </c>
      <c s="12">
        <v>2.6911800000000001</v>
      </c>
      <c s="12">
        <v>3.3127</v>
      </c>
      <c s="11">
        <v>1.8890899999999999</v>
      </c>
      <c s="11">
        <v>3.2795200000000002</v>
      </c>
      <c s="11">
        <v>2.2372700000000001</v>
      </c>
      <c s="11">
        <v>2.5619399999999999</v>
      </c>
      <c s="11">
        <v>2.7379799999999999</v>
      </c>
      <c s="11">
        <v>3.3702999999999999</v>
      </c>
      <c s="11">
        <v>2.53078</v>
      </c>
      <c s="11">
        <v>2.9036599999999999</v>
      </c>
      <c s="11">
        <v>2.53484</v>
      </c>
      <c s="11">
        <v>2.90483</v>
      </c>
      <c s="11">
        <v>2.4590999999999998</v>
      </c>
      <c s="11">
        <v>2.8192300000000001</v>
      </c>
      <c s="11">
        <v>2.48224</v>
      </c>
      <c s="11">
        <v>3.0554800000000002</v>
      </c>
      <c s="11">
        <v>2.8100499999999999</v>
      </c>
      <c s="11">
        <v>3.2181000000000002</v>
      </c>
    </row>
    <row r="1898" spans="1:37" ht="15">
      <c r="A1898" s="7">
        <v>113493</v>
      </c>
      <c s="8" t="s">
        <v>1718</v>
      </c>
      <c s="9" t="s">
        <v>1763</v>
      </c>
      <c s="10">
        <v>1.1371800000000001</v>
      </c>
      <c s="10">
        <v>1.70469</v>
      </c>
      <c s="10">
        <v>1.80375</v>
      </c>
      <c s="10">
        <v>2.7046899999999998</v>
      </c>
      <c s="11">
        <v>1.6269199999999999</v>
      </c>
      <c s="11">
        <v>2.4397899999999999</v>
      </c>
      <c s="11">
        <v>1.6349</v>
      </c>
      <c s="11">
        <v>2.45194</v>
      </c>
      <c s="11">
        <v>1.87056</v>
      </c>
      <c s="11">
        <v>2.80253</v>
      </c>
      <c s="11">
        <v>2.1629700000000001</v>
      </c>
      <c s="11">
        <v>2.3576999999999999</v>
      </c>
      <c s="11">
        <v>1.4655199999999999</v>
      </c>
      <c s="11">
        <v>2.1975799999999999</v>
      </c>
      <c s="11">
        <v>1.85117</v>
      </c>
      <c s="11">
        <v>2.2786300000000002</v>
      </c>
      <c s="12">
        <v>1.7662100000000001</v>
      </c>
      <c s="12">
        <v>2.6484100000000002</v>
      </c>
      <c s="11">
        <v>0.50053599999999998</v>
      </c>
      <c s="11">
        <v>2.24932</v>
      </c>
      <c s="11">
        <v>0.36270599999999997</v>
      </c>
      <c s="11">
        <v>0.446438</v>
      </c>
      <c s="11">
        <v>1.63632</v>
      </c>
      <c s="11">
        <v>2.4540099999999998</v>
      </c>
      <c s="11">
        <v>1.7996099999999999</v>
      </c>
      <c s="11">
        <v>2.2152099999999999</v>
      </c>
      <c s="11">
        <v>1.9001999999999999</v>
      </c>
      <c s="11">
        <v>2.33901</v>
      </c>
      <c s="11">
        <v>1.9310400000000001</v>
      </c>
      <c s="11">
        <v>2.37697</v>
      </c>
      <c s="11">
        <v>1.4963599999999999</v>
      </c>
      <c s="11">
        <v>2.2438400000000001</v>
      </c>
      <c s="11">
        <v>1.96034</v>
      </c>
      <c s="11">
        <v>2.4129999999999998</v>
      </c>
    </row>
    <row r="1899" spans="1:37" ht="15">
      <c r="A1899" s="7">
        <v>109826</v>
      </c>
      <c s="8" t="s">
        <v>1718</v>
      </c>
      <c s="9" t="s">
        <v>432</v>
      </c>
      <c s="10">
        <v>1.72576</v>
      </c>
      <c s="10">
        <v>2.12459</v>
      </c>
      <c s="10">
        <v>2.5343499999999999</v>
      </c>
      <c s="10">
        <v>3.12005</v>
      </c>
      <c s="11">
        <v>2.67638</v>
      </c>
      <c s="11">
        <v>3.29495</v>
      </c>
      <c s="11">
        <v>2.3888500000000001</v>
      </c>
      <c s="11">
        <v>2.9409700000000001</v>
      </c>
      <c s="11">
        <v>2.4007900000000002</v>
      </c>
      <c s="11">
        <v>3.1174599999999999</v>
      </c>
      <c s="11">
        <v>3.2755100000000001</v>
      </c>
      <c s="11">
        <v>3.2757800000000001</v>
      </c>
      <c s="11">
        <v>2.3722300000000001</v>
      </c>
      <c s="11">
        <v>2.9205000000000001</v>
      </c>
      <c s="11">
        <v>2.9897499999999999</v>
      </c>
      <c s="11">
        <v>3.2594500000000002</v>
      </c>
      <c s="12">
        <v>2.76919</v>
      </c>
      <c s="12">
        <v>3.4091499999999999</v>
      </c>
      <c s="11">
        <v>1.91919</v>
      </c>
      <c s="11">
        <v>3.1714600000000002</v>
      </c>
      <c s="11">
        <v>2.34023</v>
      </c>
      <c s="11">
        <v>2.5513699999999999</v>
      </c>
      <c s="11">
        <v>2.7222</v>
      </c>
      <c s="11">
        <v>3.3513199999999999</v>
      </c>
      <c s="11">
        <v>2.7002700000000002</v>
      </c>
      <c s="11">
        <v>2.9439700000000002</v>
      </c>
      <c s="11">
        <v>2.7892100000000002</v>
      </c>
      <c s="11">
        <v>3.04087</v>
      </c>
      <c s="11">
        <v>2.6288499999999999</v>
      </c>
      <c s="11">
        <v>2.8660399999999999</v>
      </c>
      <c s="11">
        <v>2.5744099999999999</v>
      </c>
      <c s="11">
        <v>3.1693699999999998</v>
      </c>
      <c s="11">
        <v>2.97994</v>
      </c>
      <c s="11">
        <v>3.24878</v>
      </c>
    </row>
    <row r="1900" spans="1:37" ht="15">
      <c r="A1900" s="7">
        <v>113625</v>
      </c>
      <c s="8" t="s">
        <v>1718</v>
      </c>
      <c s="9" t="s">
        <v>1764</v>
      </c>
      <c s="10">
        <v>1.65283</v>
      </c>
      <c s="10">
        <v>1.9177999999999999</v>
      </c>
      <c s="10">
        <v>2.51206</v>
      </c>
      <c s="10">
        <v>2.9178000000000002</v>
      </c>
      <c s="11">
        <v>2.8238799999999999</v>
      </c>
      <c s="11">
        <v>3.3654299999999999</v>
      </c>
      <c s="11">
        <v>2.3399000000000001</v>
      </c>
      <c s="11">
        <v>2.79467</v>
      </c>
      <c s="11">
        <v>2.2787700000000002</v>
      </c>
      <c s="11">
        <v>3.11863</v>
      </c>
      <c s="11">
        <v>2.9909599999999998</v>
      </c>
      <c s="11">
        <v>3.1861799999999998</v>
      </c>
      <c s="11">
        <v>2.4758599999999999</v>
      </c>
      <c s="11">
        <v>2.9472999999999998</v>
      </c>
      <c s="11">
        <v>3.21034</v>
      </c>
      <c s="11">
        <v>3.4334600000000002</v>
      </c>
      <c s="12">
        <v>2.8472499999999998</v>
      </c>
      <c s="12">
        <v>3.3035399999999999</v>
      </c>
      <c s="11">
        <v>1.60697</v>
      </c>
      <c s="11">
        <v>2.78241</v>
      </c>
      <c s="11">
        <v>2.2115</v>
      </c>
      <c s="11">
        <v>2.4134199999999999</v>
      </c>
      <c s="11">
        <v>2.7999200000000002</v>
      </c>
      <c s="11">
        <v>3.2514500000000002</v>
      </c>
      <c s="11">
        <v>2.5297200000000002</v>
      </c>
      <c s="11">
        <v>2.91242</v>
      </c>
      <c s="11">
        <v>2.7072400000000001</v>
      </c>
      <c s="11">
        <v>3.02319</v>
      </c>
      <c s="11">
        <v>2.58765</v>
      </c>
      <c s="11">
        <v>2.89141</v>
      </c>
      <c s="11">
        <v>2.7482199999999999</v>
      </c>
      <c s="11">
        <v>3.18615</v>
      </c>
      <c s="11">
        <v>2.8757000000000001</v>
      </c>
      <c s="11">
        <v>3.1382099999999999</v>
      </c>
    </row>
    <row r="1901" spans="1:37" ht="15">
      <c r="A1901" s="7">
        <v>113698</v>
      </c>
      <c s="8" t="s">
        <v>1718</v>
      </c>
      <c s="9" t="s">
        <v>1765</v>
      </c>
      <c s="10">
        <v>1.9559299999999999</v>
      </c>
      <c s="10">
        <v>1.9967900000000001</v>
      </c>
      <c s="10">
        <v>2.8551799999999998</v>
      </c>
      <c s="10">
        <v>2.9175900000000001</v>
      </c>
      <c s="11">
        <v>2.90612</v>
      </c>
      <c s="11">
        <v>3.21204</v>
      </c>
      <c s="11">
        <v>1.9518899999999999</v>
      </c>
      <c s="11">
        <v>2.1577099999999998</v>
      </c>
      <c s="11">
        <v>1.61894</v>
      </c>
      <c s="11">
        <v>2.7826200000000001</v>
      </c>
      <c s="11">
        <v>2.14575</v>
      </c>
      <c s="11">
        <v>2.9426399999999999</v>
      </c>
      <c s="11">
        <v>2.5091899999999998</v>
      </c>
      <c s="11">
        <v>2.7710699999999999</v>
      </c>
      <c s="11">
        <v>3.1008</v>
      </c>
      <c s="11">
        <v>3.1362299999999999</v>
      </c>
      <c s="12">
        <v>3.0400100000000001</v>
      </c>
      <c s="12">
        <v>3.1066799999999999</v>
      </c>
      <c s="11">
        <v>0.69286800000000004</v>
      </c>
      <c s="11">
        <v>1.4518200000000001</v>
      </c>
      <c s="11">
        <v>1.22553</v>
      </c>
      <c s="11">
        <v>1.33544</v>
      </c>
      <c s="11">
        <v>2.8769399999999998</v>
      </c>
      <c s="11">
        <v>2.9399199999999999</v>
      </c>
      <c s="11">
        <v>1.9004300000000001</v>
      </c>
      <c s="11">
        <v>2.6801900000000001</v>
      </c>
      <c s="11">
        <v>2.1501800000000002</v>
      </c>
      <c s="11">
        <v>2.5919599999999998</v>
      </c>
      <c s="11">
        <v>2.3917600000000001</v>
      </c>
      <c s="11">
        <v>2.8843999999999999</v>
      </c>
      <c s="11">
        <v>2.8596400000000002</v>
      </c>
      <c s="11">
        <v>2.9218899999999999</v>
      </c>
      <c s="11">
        <v>2.4109799999999999</v>
      </c>
      <c s="11">
        <v>2.6271300000000002</v>
      </c>
    </row>
    <row r="1902" spans="1:37" ht="15">
      <c r="A1902" s="7">
        <v>113518</v>
      </c>
      <c s="8" t="s">
        <v>1718</v>
      </c>
      <c s="9" t="s">
        <v>1766</v>
      </c>
      <c s="10">
        <v>1.58856</v>
      </c>
      <c s="10">
        <v>1.9519299999999999</v>
      </c>
      <c s="10">
        <v>2.3986999999999998</v>
      </c>
      <c s="10">
        <v>2.9510100000000001</v>
      </c>
      <c s="11">
        <v>2.7462499999999999</v>
      </c>
      <c s="11">
        <v>3.3758499999999998</v>
      </c>
      <c s="11">
        <v>2.18988</v>
      </c>
      <c s="11">
        <v>2.6919499999999998</v>
      </c>
      <c s="11">
        <v>2.1655000000000002</v>
      </c>
      <c s="11">
        <v>3.1585999999999999</v>
      </c>
      <c s="11">
        <v>2.8067099999999998</v>
      </c>
      <c s="11">
        <v>3.0573700000000001</v>
      </c>
      <c s="11">
        <v>2.3188800000000001</v>
      </c>
      <c s="11">
        <v>2.8469600000000002</v>
      </c>
      <c s="11">
        <v>2.8025099999999998</v>
      </c>
      <c s="11">
        <v>3.4369700000000001</v>
      </c>
      <c s="12">
        <v>2.6864499999999998</v>
      </c>
      <c s="12">
        <v>3.3010600000000001</v>
      </c>
      <c s="11">
        <v>1.6549700000000001</v>
      </c>
      <c s="11">
        <v>3.0716399999999999</v>
      </c>
      <c s="11">
        <v>2.1577199999999999</v>
      </c>
      <c s="11">
        <v>2.6444100000000001</v>
      </c>
      <c s="11">
        <v>2.70729</v>
      </c>
      <c s="11">
        <v>3.3266800000000001</v>
      </c>
      <c s="11">
        <v>2.3096999999999999</v>
      </c>
      <c s="11">
        <v>2.83595</v>
      </c>
      <c s="11">
        <v>2.3202699999999998</v>
      </c>
      <c s="11">
        <v>2.8443399999999999</v>
      </c>
      <c s="11">
        <v>2.1387700000000001</v>
      </c>
      <c s="11">
        <v>2.6218400000000002</v>
      </c>
      <c s="11">
        <v>2.46678</v>
      </c>
      <c s="11">
        <v>3.0311400000000002</v>
      </c>
      <c s="11">
        <v>2.6229800000000001</v>
      </c>
      <c s="11">
        <v>3.2141799999999998</v>
      </c>
    </row>
    <row r="1903" spans="1:37" ht="15">
      <c r="A1903" s="7">
        <v>110116</v>
      </c>
      <c s="8" t="s">
        <v>1718</v>
      </c>
      <c s="9" t="s">
        <v>1767</v>
      </c>
      <c s="10">
        <v>1.68974</v>
      </c>
      <c s="10">
        <v>2.0753599999999999</v>
      </c>
      <c s="10">
        <v>2.4929199999999998</v>
      </c>
      <c s="10">
        <v>3.0653700000000002</v>
      </c>
      <c s="11">
        <v>2.8599100000000002</v>
      </c>
      <c s="11">
        <v>3.5147400000000002</v>
      </c>
      <c s="11">
        <v>2.3167499999999999</v>
      </c>
      <c s="11">
        <v>2.8469899999999999</v>
      </c>
      <c s="11">
        <v>2.25387</v>
      </c>
      <c s="11">
        <v>3.26871</v>
      </c>
      <c s="11">
        <v>2.9552</v>
      </c>
      <c s="11">
        <v>3.22079</v>
      </c>
      <c s="11">
        <v>2.4584800000000002</v>
      </c>
      <c s="11">
        <v>3.0177100000000001</v>
      </c>
      <c s="11">
        <v>2.9040699999999999</v>
      </c>
      <c s="11">
        <v>3.5608900000000001</v>
      </c>
      <c s="12">
        <v>2.80084</v>
      </c>
      <c s="12">
        <v>3.4400200000000001</v>
      </c>
      <c s="11">
        <v>1.7000999999999999</v>
      </c>
      <c s="11">
        <v>3.1615700000000002</v>
      </c>
      <c s="11">
        <v>2.2021500000000001</v>
      </c>
      <c s="11">
        <v>2.6987800000000002</v>
      </c>
      <c s="11">
        <v>2.7982</v>
      </c>
      <c s="11">
        <v>3.4367100000000002</v>
      </c>
      <c s="11">
        <v>2.38022</v>
      </c>
      <c s="11">
        <v>2.9240400000000002</v>
      </c>
      <c s="11">
        <v>2.4368300000000001</v>
      </c>
      <c s="11">
        <v>2.9878999999999998</v>
      </c>
      <c s="11">
        <v>2.2652299999999999</v>
      </c>
      <c s="11">
        <v>2.7773599999999998</v>
      </c>
      <c s="11">
        <v>2.6242000000000001</v>
      </c>
      <c s="11">
        <v>3.2231000000000001</v>
      </c>
      <c s="11">
        <v>2.7590400000000002</v>
      </c>
      <c s="11">
        <v>3.38131</v>
      </c>
    </row>
    <row r="1904" spans="1:37" ht="15">
      <c r="A1904" s="7">
        <v>113607</v>
      </c>
      <c s="8" t="s">
        <v>1718</v>
      </c>
      <c s="9" t="s">
        <v>1768</v>
      </c>
      <c s="10">
        <v>1.6593899999999999</v>
      </c>
      <c s="10">
        <v>2.01457</v>
      </c>
      <c s="10">
        <v>2.4712499999999999</v>
      </c>
      <c s="10">
        <v>3.00101</v>
      </c>
      <c s="11">
        <v>2.7242000000000002</v>
      </c>
      <c s="11">
        <v>3.3128000000000002</v>
      </c>
      <c s="11">
        <v>2.2818499999999999</v>
      </c>
      <c s="11">
        <v>2.77536</v>
      </c>
      <c s="11">
        <v>2.4280900000000001</v>
      </c>
      <c s="11">
        <v>3.1684399999999999</v>
      </c>
      <c s="11">
        <v>3.0976599999999999</v>
      </c>
      <c s="11">
        <v>3.1292</v>
      </c>
      <c s="11">
        <v>2.4918999999999998</v>
      </c>
      <c s="11">
        <v>3.0296099999999999</v>
      </c>
      <c s="11">
        <v>2.9771899999999998</v>
      </c>
      <c s="11">
        <v>3.2368199999999998</v>
      </c>
      <c s="12">
        <v>2.5769799999999998</v>
      </c>
      <c s="12">
        <v>3.1458300000000001</v>
      </c>
      <c s="11">
        <v>1.5334300000000001</v>
      </c>
      <c s="11">
        <v>2.6468799999999999</v>
      </c>
      <c s="11">
        <v>1.9061399999999999</v>
      </c>
      <c s="11">
        <v>2.0738799999999999</v>
      </c>
      <c s="11">
        <v>2.6882600000000001</v>
      </c>
      <c s="11">
        <v>3.2815599999999998</v>
      </c>
      <c s="11">
        <v>2.6709200000000002</v>
      </c>
      <c s="11">
        <v>2.93526</v>
      </c>
      <c s="11">
        <v>2.8102399999999998</v>
      </c>
      <c s="11">
        <v>3.0718100000000002</v>
      </c>
      <c s="11">
        <v>2.56935</v>
      </c>
      <c s="11">
        <v>2.8085200000000001</v>
      </c>
      <c s="11">
        <v>2.5492300000000001</v>
      </c>
      <c s="11">
        <v>3.0953200000000001</v>
      </c>
      <c s="11">
        <v>2.9737200000000001</v>
      </c>
      <c s="11">
        <v>3.2348599999999998</v>
      </c>
    </row>
    <row r="1905" spans="1:37" ht="15">
      <c r="A1905" s="7">
        <v>113732</v>
      </c>
      <c s="8" t="s">
        <v>1718</v>
      </c>
      <c s="9" t="s">
        <v>1769</v>
      </c>
      <c s="10">
        <v>1.6522399999999999</v>
      </c>
      <c s="10">
        <v>2.03356</v>
      </c>
      <c s="10">
        <v>2.4468000000000001</v>
      </c>
      <c s="10">
        <v>3.0117099999999999</v>
      </c>
      <c s="11">
        <v>2.7462599999999999</v>
      </c>
      <c s="11">
        <v>3.38049</v>
      </c>
      <c s="11">
        <v>2.1899799999999998</v>
      </c>
      <c s="11">
        <v>2.6957499999999999</v>
      </c>
      <c s="11">
        <v>2.2561900000000001</v>
      </c>
      <c s="11">
        <v>3.2706499999999998</v>
      </c>
      <c s="11">
        <v>2.8317199999999998</v>
      </c>
      <c s="11">
        <v>3.08216</v>
      </c>
      <c s="11">
        <v>2.3246699999999998</v>
      </c>
      <c s="11">
        <v>2.8613300000000002</v>
      </c>
      <c s="11">
        <v>2.79142</v>
      </c>
      <c s="11">
        <v>3.4270499999999999</v>
      </c>
      <c s="12">
        <v>2.6837900000000001</v>
      </c>
      <c s="12">
        <v>3.3031999999999999</v>
      </c>
      <c s="11">
        <v>1.67361</v>
      </c>
      <c s="11">
        <v>3.1149499999999999</v>
      </c>
      <c s="11">
        <v>2.1673300000000002</v>
      </c>
      <c s="11">
        <v>2.6607699999999999</v>
      </c>
      <c s="11">
        <v>2.6926800000000002</v>
      </c>
      <c s="11">
        <v>3.3141400000000001</v>
      </c>
      <c s="11">
        <v>2.3791799999999999</v>
      </c>
      <c s="11">
        <v>2.9218199999999999</v>
      </c>
      <c s="11">
        <v>2.3332700000000002</v>
      </c>
      <c s="11">
        <v>2.8648400000000001</v>
      </c>
      <c s="11">
        <v>2.1348799999999999</v>
      </c>
      <c s="11">
        <v>2.62134</v>
      </c>
      <c s="11">
        <v>2.4973399999999999</v>
      </c>
      <c s="11">
        <v>3.0737299999999999</v>
      </c>
      <c s="11">
        <v>2.6176400000000002</v>
      </c>
      <c s="11">
        <v>3.2137500000000001</v>
      </c>
    </row>
    <row r="1906" spans="1:37" ht="15">
      <c r="A1906" s="7">
        <v>113849</v>
      </c>
      <c s="8" t="s">
        <v>1718</v>
      </c>
      <c s="9" t="s">
        <v>1377</v>
      </c>
      <c s="10">
        <v>1.30342</v>
      </c>
      <c s="10">
        <v>1.7136199999999999</v>
      </c>
      <c s="10">
        <v>2.0357400000000001</v>
      </c>
      <c s="10">
        <v>2.6808800000000002</v>
      </c>
      <c s="11">
        <v>1.9046099999999999</v>
      </c>
      <c s="11">
        <v>2.5099800000000001</v>
      </c>
      <c s="11">
        <v>1.8562700000000001</v>
      </c>
      <c s="11">
        <v>2.4479099999999998</v>
      </c>
      <c s="11">
        <v>1.9132899999999999</v>
      </c>
      <c s="11">
        <v>2.84653</v>
      </c>
      <c s="11">
        <v>2.3279700000000001</v>
      </c>
      <c s="11">
        <v>2.53166</v>
      </c>
      <c s="11">
        <v>1.75597</v>
      </c>
      <c s="11">
        <v>2.3138200000000002</v>
      </c>
      <c s="11">
        <v>1.9124300000000001</v>
      </c>
      <c s="11">
        <v>2.34484</v>
      </c>
      <c s="12">
        <v>2.06019</v>
      </c>
      <c s="12">
        <v>2.7178800000000001</v>
      </c>
      <c s="11">
        <v>1.0794999999999999</v>
      </c>
      <c s="11">
        <v>2.2677399999999999</v>
      </c>
      <c s="11">
        <v>1.1617999999999999</v>
      </c>
      <c s="11">
        <v>1.42458</v>
      </c>
      <c s="11">
        <v>1.9795799999999999</v>
      </c>
      <c s="11">
        <v>2.60887</v>
      </c>
      <c s="11">
        <v>1.87077</v>
      </c>
      <c s="11">
        <v>2.2944100000000001</v>
      </c>
      <c s="11">
        <v>1.8998900000000001</v>
      </c>
      <c s="11">
        <v>2.3298299999999998</v>
      </c>
      <c s="11">
        <v>1.9355</v>
      </c>
      <c s="11">
        <v>2.3734799999999998</v>
      </c>
      <c s="11">
        <v>1.7806200000000001</v>
      </c>
      <c s="11">
        <v>2.3466399999999998</v>
      </c>
      <c s="11">
        <v>2.0151699999999999</v>
      </c>
      <c s="11">
        <v>2.4708199999999998</v>
      </c>
    </row>
    <row r="1907" spans="1:37" ht="15">
      <c r="A1907" s="7">
        <v>110232</v>
      </c>
      <c s="8" t="s">
        <v>1718</v>
      </c>
      <c s="9" t="s">
        <v>1770</v>
      </c>
      <c s="10">
        <v>1.7306900000000001</v>
      </c>
      <c s="10">
        <v>2.13219</v>
      </c>
      <c s="10">
        <v>2.4396399999999998</v>
      </c>
      <c s="10">
        <v>3.0058099999999999</v>
      </c>
      <c s="11">
        <v>2.2285599999999999</v>
      </c>
      <c s="11">
        <v>2.7457799999999999</v>
      </c>
      <c s="11">
        <v>2.0254599999999998</v>
      </c>
      <c s="11">
        <v>2.4954999999999998</v>
      </c>
      <c s="11">
        <v>1.9373499999999999</v>
      </c>
      <c s="11">
        <v>2.8585699999999998</v>
      </c>
      <c s="11">
        <v>2.4083100000000002</v>
      </c>
      <c s="11">
        <v>2.6053000000000002</v>
      </c>
      <c s="11">
        <v>1.8985300000000001</v>
      </c>
      <c s="11">
        <v>2.3390499999999999</v>
      </c>
      <c s="11">
        <v>2.19367</v>
      </c>
      <c s="11">
        <v>2.6668400000000001</v>
      </c>
      <c s="12">
        <v>2.1706599999999998</v>
      </c>
      <c s="12">
        <v>2.6741799999999998</v>
      </c>
      <c s="11">
        <v>1.38767</v>
      </c>
      <c s="11">
        <v>2.5608</v>
      </c>
      <c s="11">
        <v>1.8008</v>
      </c>
      <c s="11">
        <v>2.1900400000000002</v>
      </c>
      <c s="11">
        <v>2.2521200000000001</v>
      </c>
      <c s="11">
        <v>2.7745000000000002</v>
      </c>
      <c s="11">
        <v>2.1692300000000002</v>
      </c>
      <c s="11">
        <v>2.6390899999999999</v>
      </c>
      <c s="11">
        <v>2.0115400000000001</v>
      </c>
      <c s="11">
        <v>2.4467099999999999</v>
      </c>
      <c s="11">
        <v>1.99034</v>
      </c>
      <c s="11">
        <v>2.4209999999999998</v>
      </c>
      <c s="11">
        <v>2.0321699999999998</v>
      </c>
      <c s="11">
        <v>2.5035099999999999</v>
      </c>
      <c s="11">
        <v>2.17415</v>
      </c>
      <c s="11">
        <v>2.6445699999999999</v>
      </c>
    </row>
    <row r="1908" spans="1:37" ht="15">
      <c r="A1908" s="7">
        <v>113894</v>
      </c>
      <c s="8" t="s">
        <v>1718</v>
      </c>
      <c s="9" t="s">
        <v>1771</v>
      </c>
      <c s="10">
        <v>1.4557599999999999</v>
      </c>
      <c s="10">
        <v>1.7935000000000001</v>
      </c>
      <c s="10">
        <v>2.26722</v>
      </c>
      <c s="10">
        <v>2.7934999999999999</v>
      </c>
      <c s="11">
        <v>2.1720000000000002</v>
      </c>
      <c s="11">
        <v>2.6766100000000002</v>
      </c>
      <c s="11">
        <v>2.0896599999999999</v>
      </c>
      <c s="11">
        <v>2.5751200000000001</v>
      </c>
      <c s="11">
        <v>1.84531</v>
      </c>
      <c s="11">
        <v>2.6120899999999998</v>
      </c>
      <c s="11">
        <v>2.4880300000000002</v>
      </c>
      <c s="11">
        <v>2.5804299999999998</v>
      </c>
      <c s="11">
        <v>1.8666400000000001</v>
      </c>
      <c s="11">
        <v>2.3000799999999999</v>
      </c>
      <c s="11">
        <v>2.3156699999999999</v>
      </c>
      <c s="11">
        <v>2.6528800000000001</v>
      </c>
      <c s="12">
        <v>2.1072899999999999</v>
      </c>
      <c s="12">
        <v>2.59619</v>
      </c>
      <c s="11">
        <v>1.4690000000000001</v>
      </c>
      <c s="11">
        <v>2.5552299999999999</v>
      </c>
      <c s="11">
        <v>1.7186900000000001</v>
      </c>
      <c s="11">
        <v>1.9694799999999999</v>
      </c>
      <c s="11">
        <v>2.2071200000000002</v>
      </c>
      <c s="11">
        <v>2.71915</v>
      </c>
      <c s="11">
        <v>2.08806</v>
      </c>
      <c s="11">
        <v>2.3942999999999999</v>
      </c>
      <c s="11">
        <v>2.1702599999999999</v>
      </c>
      <c s="11">
        <v>2.4861499999999999</v>
      </c>
      <c s="11">
        <v>2.1838299999999999</v>
      </c>
      <c s="11">
        <v>2.5014599999999998</v>
      </c>
      <c s="11">
        <v>2.0095100000000001</v>
      </c>
      <c s="11">
        <v>2.47566</v>
      </c>
      <c s="11">
        <v>2.2421799999999998</v>
      </c>
      <c s="11">
        <v>2.5682200000000002</v>
      </c>
    </row>
    <row r="1909" spans="1:37" ht="15">
      <c r="A1909" s="7">
        <v>113929</v>
      </c>
      <c s="8" t="s">
        <v>1718</v>
      </c>
      <c s="9" t="s">
        <v>1772</v>
      </c>
      <c s="10">
        <v>2.1314299999999999</v>
      </c>
      <c s="10">
        <v>2.6250300000000002</v>
      </c>
      <c s="10">
        <v>2.7760199999999999</v>
      </c>
      <c s="10">
        <v>3.4189500000000002</v>
      </c>
      <c s="11">
        <v>2.5357599999999998</v>
      </c>
      <c s="11">
        <v>3.1231</v>
      </c>
      <c s="11">
        <v>2.3031700000000002</v>
      </c>
      <c s="11">
        <v>2.83663</v>
      </c>
      <c s="11">
        <v>2.4231799999999999</v>
      </c>
      <c s="11">
        <v>3.4823499999999998</v>
      </c>
      <c s="11">
        <v>2.8296299999999999</v>
      </c>
      <c s="11">
        <v>3.08405</v>
      </c>
      <c s="11">
        <v>2.0782400000000001</v>
      </c>
      <c s="11">
        <v>2.5596199999999998</v>
      </c>
      <c s="11">
        <v>2.5449999999999999</v>
      </c>
      <c s="11">
        <v>3.1321400000000001</v>
      </c>
      <c s="12">
        <v>2.4423400000000002</v>
      </c>
      <c s="12">
        <v>3.0079799999999999</v>
      </c>
      <c s="11">
        <v>1.5924799999999999</v>
      </c>
      <c s="11">
        <v>2.9705900000000001</v>
      </c>
      <c s="11">
        <v>2.0716100000000002</v>
      </c>
      <c s="11">
        <v>2.54956</v>
      </c>
      <c s="11">
        <v>2.6467399999999999</v>
      </c>
      <c s="11">
        <v>3.2597399999999999</v>
      </c>
      <c s="11">
        <v>2.6853799999999999</v>
      </c>
      <c s="11">
        <v>3.3050999999999999</v>
      </c>
      <c s="11">
        <v>2.2143000000000002</v>
      </c>
      <c s="11">
        <v>2.7251599999999998</v>
      </c>
      <c s="11">
        <v>2.2439800000000001</v>
      </c>
      <c s="11">
        <v>2.7616900000000002</v>
      </c>
      <c s="11">
        <v>2.3321900000000002</v>
      </c>
      <c s="11">
        <v>2.8723399999999999</v>
      </c>
      <c s="11">
        <v>2.5469400000000002</v>
      </c>
      <c s="11">
        <v>3.1345200000000002</v>
      </c>
    </row>
    <row r="1910" spans="1:37" ht="15">
      <c r="A1910" s="7">
        <v>113974</v>
      </c>
      <c s="8" t="s">
        <v>1718</v>
      </c>
      <c s="9" t="s">
        <v>1773</v>
      </c>
      <c s="10">
        <v>1.7154199999999999</v>
      </c>
      <c s="10">
        <v>2.1060599999999998</v>
      </c>
      <c s="10">
        <v>2.5121500000000001</v>
      </c>
      <c s="10">
        <v>3.0863</v>
      </c>
      <c s="11">
        <v>2.8079000000000001</v>
      </c>
      <c s="11">
        <v>3.4510100000000001</v>
      </c>
      <c s="11">
        <v>2.28261</v>
      </c>
      <c s="11">
        <v>2.8054299999999999</v>
      </c>
      <c s="11">
        <v>2.3253699999999999</v>
      </c>
      <c s="11">
        <v>3.3437899999999998</v>
      </c>
      <c s="11">
        <v>2.8788299999999998</v>
      </c>
      <c s="11">
        <v>3.12785</v>
      </c>
      <c s="11">
        <v>2.4346700000000001</v>
      </c>
      <c s="11">
        <v>2.9903</v>
      </c>
      <c s="11">
        <v>2.8761999999999999</v>
      </c>
      <c s="11">
        <v>3.5063399999999998</v>
      </c>
      <c s="12">
        <v>2.7505999999999999</v>
      </c>
      <c s="12">
        <v>3.3769499999999999</v>
      </c>
      <c s="11">
        <v>1.70669</v>
      </c>
      <c s="11">
        <v>3.1614599999999999</v>
      </c>
      <c s="11">
        <v>2.1661899999999998</v>
      </c>
      <c s="11">
        <v>2.64174</v>
      </c>
      <c s="11">
        <v>2.7838799999999999</v>
      </c>
      <c s="11">
        <v>3.4178000000000002</v>
      </c>
      <c s="11">
        <v>2.2549100000000002</v>
      </c>
      <c s="11">
        <v>2.7576999999999998</v>
      </c>
      <c s="11">
        <v>2.3886799999999999</v>
      </c>
      <c s="11">
        <v>2.9162499999999998</v>
      </c>
      <c s="11">
        <v>2.2413099999999999</v>
      </c>
      <c s="11">
        <v>2.7362600000000001</v>
      </c>
      <c s="11">
        <v>2.5131800000000002</v>
      </c>
      <c s="11">
        <v>3.0854699999999999</v>
      </c>
      <c s="11">
        <v>2.7026300000000001</v>
      </c>
      <c s="11">
        <v>3.2961499999999999</v>
      </c>
    </row>
    <row r="1911" spans="1:37" ht="15">
      <c r="A1911" s="7">
        <v>114079</v>
      </c>
      <c s="8" t="s">
        <v>1718</v>
      </c>
      <c s="9" t="s">
        <v>1774</v>
      </c>
      <c s="10">
        <v>1.27555</v>
      </c>
      <c s="10">
        <v>1.8333999999999999</v>
      </c>
      <c s="10">
        <v>1.97214</v>
      </c>
      <c s="10">
        <v>2.8334000000000001</v>
      </c>
      <c s="11">
        <v>2.12921</v>
      </c>
      <c s="11">
        <v>3.0556399999999999</v>
      </c>
      <c s="11">
        <v>2.0954700000000002</v>
      </c>
      <c s="11">
        <v>3.0066099999999998</v>
      </c>
      <c s="11">
        <v>2.2611699999999999</v>
      </c>
      <c s="11">
        <v>3.2758799999999999</v>
      </c>
      <c s="11">
        <v>2.69258</v>
      </c>
      <c s="11">
        <v>2.9298799999999998</v>
      </c>
      <c s="11">
        <v>1.8569500000000001</v>
      </c>
      <c s="11">
        <v>2.6650800000000001</v>
      </c>
      <c s="11">
        <v>2.3449200000000001</v>
      </c>
      <c s="11">
        <v>2.87792</v>
      </c>
      <c s="12">
        <v>2.1342599999999998</v>
      </c>
      <c s="12">
        <v>3.0634000000000001</v>
      </c>
      <c s="11">
        <v>1.0380799999999999</v>
      </c>
      <c s="11">
        <v>2.9968900000000001</v>
      </c>
      <c s="11">
        <v>1.03823</v>
      </c>
      <c s="11">
        <v>1.2738799999999999</v>
      </c>
      <c s="11">
        <v>2.21367</v>
      </c>
      <c s="11">
        <v>3.17537</v>
      </c>
      <c s="11">
        <v>2.1946300000000001</v>
      </c>
      <c s="11">
        <v>2.6941999999999999</v>
      </c>
      <c s="11">
        <v>2.35785</v>
      </c>
      <c s="11">
        <v>2.8940999999999999</v>
      </c>
      <c s="11">
        <v>2.3888500000000001</v>
      </c>
      <c s="11">
        <v>2.93214</v>
      </c>
      <c s="11">
        <v>1.8915299999999999</v>
      </c>
      <c s="11">
        <v>2.7145600000000001</v>
      </c>
      <c s="11">
        <v>2.4919099999999998</v>
      </c>
      <c s="11">
        <v>3.05843</v>
      </c>
    </row>
    <row r="1912" spans="1:37" ht="15">
      <c r="A1912" s="7">
        <v>107001</v>
      </c>
      <c s="8" t="s">
        <v>1775</v>
      </c>
      <c s="9" t="s">
        <v>1776</v>
      </c>
      <c s="10">
        <v>2.1531500000000001</v>
      </c>
      <c s="10">
        <v>2.1532900000000001</v>
      </c>
      <c s="10">
        <v>2.96645</v>
      </c>
      <c s="10">
        <v>2.9666700000000001</v>
      </c>
      <c s="11">
        <v>2.8835299999999999</v>
      </c>
      <c s="11">
        <v>3.1435399999999998</v>
      </c>
      <c s="11">
        <v>2.4762</v>
      </c>
      <c s="11">
        <v>2.6994799999999999</v>
      </c>
      <c s="11">
        <v>1.80921</v>
      </c>
      <c s="11">
        <v>3.24159</v>
      </c>
      <c s="11">
        <v>2.0331000000000001</v>
      </c>
      <c s="11">
        <v>3.0806300000000002</v>
      </c>
      <c s="11">
        <v>2.5854200000000001</v>
      </c>
      <c s="11">
        <v>2.81853</v>
      </c>
      <c s="11">
        <v>3.1391200000000001</v>
      </c>
      <c s="11">
        <v>3.13923</v>
      </c>
      <c s="12">
        <v>3.04338</v>
      </c>
      <c s="12">
        <v>3.0435400000000001</v>
      </c>
      <c s="11">
        <v>0.082372600000000004</v>
      </c>
      <c s="11">
        <v>2.3954300000000002</v>
      </c>
      <c s="11">
        <v>0.080413399999999996</v>
      </c>
      <c s="11">
        <v>0.087661100000000006</v>
      </c>
      <c s="11">
        <v>3.1457700000000002</v>
      </c>
      <c s="11">
        <v>3.1459299999999999</v>
      </c>
      <c s="11">
        <v>1.9904200000000001</v>
      </c>
      <c s="11">
        <v>3.0161799999999999</v>
      </c>
      <c s="11">
        <v>2.2049699999999999</v>
      </c>
      <c s="11">
        <v>2.7144400000000002</v>
      </c>
      <c s="11">
        <v>2.1320199999999998</v>
      </c>
      <c s="11">
        <v>2.6246399999999999</v>
      </c>
      <c s="11">
        <v>3.0280100000000001</v>
      </c>
      <c s="11">
        <v>3.0281699999999998</v>
      </c>
      <c s="11">
        <v>2.8212899999999999</v>
      </c>
      <c s="11">
        <v>3.07558</v>
      </c>
    </row>
    <row r="1913" spans="1:37" ht="15">
      <c r="A1913" s="7">
        <v>107047</v>
      </c>
      <c s="8" t="s">
        <v>1775</v>
      </c>
      <c s="9" t="s">
        <v>1777</v>
      </c>
      <c s="10">
        <v>2.1510799999999999</v>
      </c>
      <c s="10">
        <v>2.2855799999999999</v>
      </c>
      <c s="10">
        <v>2.7998599999999998</v>
      </c>
      <c s="10">
        <v>2.99688</v>
      </c>
      <c s="11">
        <v>2.5905</v>
      </c>
      <c s="11">
        <v>2.9402900000000001</v>
      </c>
      <c s="11">
        <v>1.94685</v>
      </c>
      <c s="11">
        <v>2.2079300000000002</v>
      </c>
      <c s="11">
        <v>1.8703700000000001</v>
      </c>
      <c s="11">
        <v>3.0363600000000002</v>
      </c>
      <c s="11">
        <v>2.1809599999999998</v>
      </c>
      <c s="11">
        <v>2.76268</v>
      </c>
      <c s="11">
        <v>2.1104500000000002</v>
      </c>
      <c s="11">
        <v>2.3956400000000002</v>
      </c>
      <c s="11">
        <v>2.8336000000000001</v>
      </c>
      <c s="11">
        <v>2.9980199999999999</v>
      </c>
      <c s="12">
        <v>2.67123</v>
      </c>
      <c s="12">
        <v>2.84816</v>
      </c>
      <c s="11">
        <v>0.99701099999999998</v>
      </c>
      <c s="11">
        <v>2.0861700000000001</v>
      </c>
      <c s="11">
        <v>0.93410700000000002</v>
      </c>
      <c s="11">
        <v>1.0518799999999999</v>
      </c>
      <c s="11">
        <v>2.71075</v>
      </c>
      <c s="11">
        <v>2.8892199999999999</v>
      </c>
      <c s="11">
        <v>2.0569099999999998</v>
      </c>
      <c s="11">
        <v>2.7923100000000001</v>
      </c>
      <c s="11">
        <v>1.9589399999999999</v>
      </c>
      <c s="11">
        <v>2.38096</v>
      </c>
      <c s="11">
        <v>1.8220099999999999</v>
      </c>
      <c s="11">
        <v>2.2147000000000001</v>
      </c>
      <c s="11">
        <v>2.5784699999999998</v>
      </c>
      <c s="11">
        <v>2.75081</v>
      </c>
      <c s="11">
        <v>2.4685600000000001</v>
      </c>
      <c s="11">
        <v>2.77718</v>
      </c>
    </row>
    <row r="1914" spans="1:37" ht="15">
      <c r="A1914" s="7">
        <v>107083</v>
      </c>
      <c s="8" t="s">
        <v>1775</v>
      </c>
      <c s="9" t="s">
        <v>1778</v>
      </c>
      <c s="10">
        <v>2.1804999999999999</v>
      </c>
      <c s="10">
        <v>2.3012600000000001</v>
      </c>
      <c s="10">
        <v>2.8741300000000001</v>
      </c>
      <c s="10">
        <v>3.0643600000000002</v>
      </c>
      <c s="11">
        <v>2.8353899999999999</v>
      </c>
      <c s="11">
        <v>3.1944900000000001</v>
      </c>
      <c s="11">
        <v>2.0925500000000001</v>
      </c>
      <c s="11">
        <v>2.3564500000000002</v>
      </c>
      <c s="11">
        <v>1.9306099999999999</v>
      </c>
      <c s="11">
        <v>3.12615</v>
      </c>
      <c s="11">
        <v>2.31901</v>
      </c>
      <c s="11">
        <v>2.9803799999999998</v>
      </c>
      <c s="11">
        <v>2.2445599999999999</v>
      </c>
      <c s="11">
        <v>2.5283899999999999</v>
      </c>
      <c s="11">
        <v>3.0162499999999999</v>
      </c>
      <c s="11">
        <v>3.1413600000000002</v>
      </c>
      <c s="12">
        <v>2.9436599999999999</v>
      </c>
      <c s="12">
        <v>3.0999500000000002</v>
      </c>
      <c s="11">
        <v>0.75448199999999999</v>
      </c>
      <c s="11">
        <v>2.2195200000000002</v>
      </c>
      <c s="11">
        <v>0.68589599999999995</v>
      </c>
      <c s="11">
        <v>0.76244500000000004</v>
      </c>
      <c s="11">
        <v>2.93906</v>
      </c>
      <c s="11">
        <v>3.09484</v>
      </c>
      <c s="11">
        <v>2.2414900000000002</v>
      </c>
      <c s="11">
        <v>3.0490200000000001</v>
      </c>
      <c s="11">
        <v>2.11782</v>
      </c>
      <c s="11">
        <v>2.5583</v>
      </c>
      <c s="11">
        <v>1.9761</v>
      </c>
      <c s="11">
        <v>2.3867600000000002</v>
      </c>
      <c s="11">
        <v>2.8522799999999999</v>
      </c>
      <c s="11">
        <v>3.00447</v>
      </c>
      <c s="11">
        <v>2.70038</v>
      </c>
      <c s="11">
        <v>3.0003000000000002</v>
      </c>
    </row>
    <row r="1915" spans="1:37" ht="15">
      <c r="A1915" s="7">
        <v>106318</v>
      </c>
      <c s="8" t="s">
        <v>1775</v>
      </c>
      <c s="9" t="s">
        <v>1779</v>
      </c>
      <c s="10">
        <v>2.68303</v>
      </c>
      <c s="10">
        <v>2.6922100000000002</v>
      </c>
      <c s="10">
        <v>2.96706</v>
      </c>
      <c s="10">
        <v>2.9767299999999999</v>
      </c>
      <c s="11">
        <v>2.4754999999999998</v>
      </c>
      <c s="11">
        <v>2.6986699999999999</v>
      </c>
      <c s="11">
        <v>1.0344799999999998</v>
      </c>
      <c s="11">
        <v>1.2088800000000002</v>
      </c>
      <c s="11">
        <v>1.0464100000000001</v>
      </c>
      <c s="11">
        <v>1.7058899999999999</v>
      </c>
      <c s="11">
        <v>0.95640999999999998</v>
      </c>
      <c s="11">
        <v>1.7624500000000001</v>
      </c>
      <c s="11">
        <v>2.0451299999999999</v>
      </c>
      <c s="11">
        <v>2.2277999999999998</v>
      </c>
      <c s="11">
        <v>2.5792199999999998</v>
      </c>
      <c s="11">
        <v>2.5868600000000002</v>
      </c>
      <c s="12">
        <v>2.58969</v>
      </c>
      <c s="12">
        <v>2.5978599999999998</v>
      </c>
      <c s="11">
        <v>0</v>
      </c>
      <c s="11">
        <v>1.2533700000000001</v>
      </c>
      <c s="11">
        <v>0.035327999999999998</v>
      </c>
      <c s="11">
        <v>0.0381219</v>
      </c>
      <c s="11">
        <v>2.60711</v>
      </c>
      <c s="11">
        <v>2.6151599999999999</v>
      </c>
      <c s="11">
        <v>1.71611</v>
      </c>
      <c s="11">
        <v>2.5523699999999998</v>
      </c>
      <c s="11">
        <v>0.88768999999999987</v>
      </c>
      <c s="11">
        <v>1.2578799999999999</v>
      </c>
      <c s="11">
        <v>1.6726700000000001</v>
      </c>
      <c s="11">
        <v>2.0392899999999998</v>
      </c>
      <c s="11">
        <v>2.4852500000000002</v>
      </c>
      <c s="11">
        <v>2.4931000000000001</v>
      </c>
      <c s="11">
        <v>2.31535</v>
      </c>
      <c s="11">
        <v>2.51464</v>
      </c>
    </row>
    <row r="1916" spans="1:37" ht="15">
      <c r="A1916" s="7">
        <v>106684</v>
      </c>
      <c s="8" t="s">
        <v>1775</v>
      </c>
      <c s="9" t="s">
        <v>1780</v>
      </c>
      <c s="10">
        <v>2.63225</v>
      </c>
      <c s="10">
        <v>2.6629999999999998</v>
      </c>
      <c s="10">
        <v>2.9856600000000002</v>
      </c>
      <c s="10">
        <v>3.0191300000000001</v>
      </c>
      <c s="11">
        <v>2.5323500000000001</v>
      </c>
      <c s="11">
        <v>2.7607300000000001</v>
      </c>
      <c s="11">
        <v>1.0493399999999999</v>
      </c>
      <c s="11">
        <v>1.2251400000000001</v>
      </c>
      <c s="11">
        <v>1.1664299999999999</v>
      </c>
      <c s="11">
        <v>1.7910600000000001</v>
      </c>
      <c s="11">
        <v>1.06168</v>
      </c>
      <c s="11">
        <v>1.8047600000000001</v>
      </c>
      <c s="11">
        <v>2.07504</v>
      </c>
      <c s="11">
        <v>2.2613400000000001</v>
      </c>
      <c s="11">
        <v>2.6983799999999998</v>
      </c>
      <c s="11">
        <v>2.72695</v>
      </c>
      <c s="12">
        <v>2.6287699999999998</v>
      </c>
      <c s="12">
        <v>2.6575500000000001</v>
      </c>
      <c s="11">
        <v>0</v>
      </c>
      <c s="11">
        <v>1.3254699999999999</v>
      </c>
      <c s="11">
        <v>0.085976499999999997</v>
      </c>
      <c s="11">
        <v>0.092397199999999999</v>
      </c>
      <c s="11">
        <v>2.6371199999999999</v>
      </c>
      <c s="11">
        <v>2.6659000000000002</v>
      </c>
      <c s="11">
        <v>1.7956099999999999</v>
      </c>
      <c s="11">
        <v>2.5572300000000001</v>
      </c>
      <c s="11">
        <v>0.99129999999999985</v>
      </c>
      <c s="11">
        <v>1.3316899999999998</v>
      </c>
      <c s="11">
        <v>1.7278500000000001</v>
      </c>
      <c s="11">
        <v>2.0559400000000001</v>
      </c>
      <c s="11">
        <v>2.52027</v>
      </c>
      <c s="11">
        <v>2.5479799999999999</v>
      </c>
      <c s="11">
        <v>2.3868299999999998</v>
      </c>
      <c s="11">
        <v>2.5685099999999998</v>
      </c>
    </row>
    <row r="1917" spans="1:37" ht="15">
      <c r="A1917" s="7">
        <v>107118</v>
      </c>
      <c s="8" t="s">
        <v>1775</v>
      </c>
      <c s="9" t="s">
        <v>1781</v>
      </c>
      <c s="10">
        <v>1.99326</v>
      </c>
      <c s="10">
        <v>2.2266499999999998</v>
      </c>
      <c s="10">
        <v>2.7490199999999998</v>
      </c>
      <c s="10">
        <v>3.1141200000000002</v>
      </c>
      <c s="11">
        <v>2.7816700000000001</v>
      </c>
      <c s="11">
        <v>3.2508900000000001</v>
      </c>
      <c s="11">
        <v>2.0046300000000001</v>
      </c>
      <c s="11">
        <v>2.3415400000000002</v>
      </c>
      <c s="11">
        <v>2.1285699999999999</v>
      </c>
      <c s="11">
        <v>3.2319200000000001</v>
      </c>
      <c s="11">
        <v>2.6088499999999999</v>
      </c>
      <c s="11">
        <v>3.0609099999999998</v>
      </c>
      <c s="11">
        <v>2.2864300000000002</v>
      </c>
      <c s="11">
        <v>2.67178</v>
      </c>
      <c s="11">
        <v>2.9807199999999998</v>
      </c>
      <c s="11">
        <v>3.29129</v>
      </c>
      <c s="12">
        <v>2.82538</v>
      </c>
      <c s="12">
        <v>3.1632799999999999</v>
      </c>
      <c s="11">
        <v>1.0139800000000001</v>
      </c>
      <c s="11">
        <v>2.1657799999999998</v>
      </c>
      <c s="11">
        <v>0.86109400000000003</v>
      </c>
      <c s="11">
        <v>0.99049399999999999</v>
      </c>
      <c s="11">
        <v>2.8288099999999998</v>
      </c>
      <c s="11">
        <v>3.1671200000000002</v>
      </c>
      <c s="11">
        <v>2.2927599999999999</v>
      </c>
      <c s="11">
        <v>2.9423900000000001</v>
      </c>
      <c s="11">
        <v>2.1959</v>
      </c>
      <c s="11">
        <v>2.6522100000000002</v>
      </c>
      <c s="11">
        <v>2.01126</v>
      </c>
      <c s="11">
        <v>2.4292500000000001</v>
      </c>
      <c s="11">
        <v>2.74668</v>
      </c>
      <c s="11">
        <v>3.0753900000000001</v>
      </c>
      <c s="11">
        <v>2.6522399999999999</v>
      </c>
      <c s="11">
        <v>3.0524300000000002</v>
      </c>
    </row>
    <row r="1918" spans="1:37" ht="15">
      <c r="A1918" s="7">
        <v>107154</v>
      </c>
      <c s="8" t="s">
        <v>1775</v>
      </c>
      <c s="9" t="s">
        <v>1782</v>
      </c>
      <c s="10">
        <v>2.6427700000000001</v>
      </c>
      <c s="10">
        <v>2.87602</v>
      </c>
      <c s="10">
        <v>2.9119799999999998</v>
      </c>
      <c s="10">
        <v>3.1689099999999999</v>
      </c>
      <c s="11">
        <v>2.3272300000000001</v>
      </c>
      <c s="11">
        <v>2.53877</v>
      </c>
      <c s="11">
        <v>0.75192000000000003</v>
      </c>
      <c s="11">
        <v>0.90207999999999988</v>
      </c>
      <c s="11">
        <v>1.6632199999999999</v>
      </c>
      <c s="11">
        <v>1.8511300000000002</v>
      </c>
      <c s="11">
        <v>1.3942300000000001</v>
      </c>
      <c s="11">
        <v>1.5930199999999999</v>
      </c>
      <c s="11">
        <v>1.70034</v>
      </c>
      <c s="11">
        <v>1.8517300000000001</v>
      </c>
      <c s="11">
        <v>2.18919</v>
      </c>
      <c s="11">
        <v>2.3806600000000002</v>
      </c>
      <c s="12">
        <v>2.18146</v>
      </c>
      <c s="12">
        <v>2.37384</v>
      </c>
      <c s="11">
        <v>0</v>
      </c>
      <c s="11">
        <v>1.298</v>
      </c>
      <c s="11">
        <v>0.14646000000000001</v>
      </c>
      <c s="11">
        <v>0.146901</v>
      </c>
      <c s="11">
        <v>2.3447</v>
      </c>
      <c s="11">
        <v>2.5514399999999999</v>
      </c>
      <c s="11">
        <v>2.6566200000000002</v>
      </c>
      <c s="11">
        <v>2.9112100000000001</v>
      </c>
      <c s="11">
        <v>0.89702999999999999</v>
      </c>
      <c s="11">
        <v>0.90439000000000003</v>
      </c>
      <c s="11">
        <v>1.7577</v>
      </c>
      <c s="11">
        <v>1.76535</v>
      </c>
      <c s="11">
        <v>2.0391400000000002</v>
      </c>
      <c s="11">
        <v>2.2190300000000001</v>
      </c>
      <c s="11">
        <v>2.4657399999999998</v>
      </c>
      <c s="11">
        <v>2.4720800000000001</v>
      </c>
    </row>
    <row r="1919" spans="1:37" ht="15">
      <c r="A1919" s="7">
        <v>107314</v>
      </c>
      <c s="8" t="s">
        <v>1775</v>
      </c>
      <c s="9" t="s">
        <v>1783</v>
      </c>
      <c s="10">
        <v>2.04115</v>
      </c>
      <c s="10">
        <v>2.2250800000000002</v>
      </c>
      <c s="10">
        <v>2.73753</v>
      </c>
      <c s="10">
        <v>2.9842200000000001</v>
      </c>
      <c s="11">
        <v>2.8374999999999999</v>
      </c>
      <c s="11">
        <v>3.09327</v>
      </c>
      <c s="11">
        <v>1.4736700000000003</v>
      </c>
      <c s="11">
        <v>1.68764</v>
      </c>
      <c s="11">
        <v>1.8609899999999999</v>
      </c>
      <c s="11">
        <v>2.0559000000000003</v>
      </c>
      <c s="11">
        <v>1.8796199999999998</v>
      </c>
      <c s="11">
        <v>2.1122899999999998</v>
      </c>
      <c s="11">
        <v>2.4107599999999998</v>
      </c>
      <c s="11">
        <v>2.61442</v>
      </c>
      <c s="11">
        <v>2.7946800000000001</v>
      </c>
      <c s="11">
        <v>3.0465100000000001</v>
      </c>
      <c s="12">
        <v>2.7241399999999998</v>
      </c>
      <c s="12">
        <v>2.9696199999999999</v>
      </c>
      <c s="11">
        <v>0</v>
      </c>
      <c s="11">
        <v>1.8068299999999999</v>
      </c>
      <c s="11">
        <v>0.037810499999999997</v>
      </c>
      <c s="11">
        <v>0.037811699999999997</v>
      </c>
      <c s="11">
        <v>2.7464400000000002</v>
      </c>
      <c s="11">
        <v>2.9939300000000002</v>
      </c>
      <c s="11">
        <v>2.4291999999999998</v>
      </c>
      <c s="11">
        <v>2.6483099999999999</v>
      </c>
      <c s="11">
        <v>1.8440100000000001</v>
      </c>
      <c s="11">
        <v>1.84412</v>
      </c>
      <c s="11">
        <v>2.5800299999999998</v>
      </c>
      <c s="11">
        <v>2.58013</v>
      </c>
      <c s="11">
        <v>2.6015799999999998</v>
      </c>
      <c s="11">
        <v>2.8360099999999999</v>
      </c>
      <c s="11">
        <v>2.9212199999999999</v>
      </c>
      <c s="11">
        <v>2.9212899999999999</v>
      </c>
    </row>
    <row r="1920" spans="1:37" ht="15">
      <c r="A1920" s="7">
        <v>107190</v>
      </c>
      <c s="8" t="s">
        <v>1775</v>
      </c>
      <c s="9" t="s">
        <v>1784</v>
      </c>
      <c s="10">
        <v>1.9235899999999999</v>
      </c>
      <c s="10">
        <v>2.2601900000000001</v>
      </c>
      <c s="10">
        <v>2.60351</v>
      </c>
      <c s="10">
        <v>3.0879599999999998</v>
      </c>
      <c s="11">
        <v>2.6316700000000002</v>
      </c>
      <c s="11">
        <v>3.1618400000000002</v>
      </c>
      <c s="11">
        <v>1.8966099999999999</v>
      </c>
      <c s="11">
        <v>2.2791600000000001</v>
      </c>
      <c s="11">
        <v>2.1357900000000001</v>
      </c>
      <c s="11">
        <v>3.1667100000000001</v>
      </c>
      <c s="11">
        <v>2.6377199999999998</v>
      </c>
      <c s="11">
        <v>2.9583300000000001</v>
      </c>
      <c s="11">
        <v>2.1156199999999998</v>
      </c>
      <c s="11">
        <v>2.54149</v>
      </c>
      <c s="11">
        <v>2.7511999999999999</v>
      </c>
      <c s="11">
        <v>3.2090100000000001</v>
      </c>
      <c s="12">
        <v>2.6185</v>
      </c>
      <c s="12">
        <v>3.0793699999999999</v>
      </c>
      <c s="11">
        <v>1.16977</v>
      </c>
      <c s="11">
        <v>2.0753499999999998</v>
      </c>
      <c s="11">
        <v>0.94339700000000004</v>
      </c>
      <c s="11">
        <v>1.12033</v>
      </c>
      <c s="11">
        <v>2.6461700000000001</v>
      </c>
      <c s="11">
        <v>3.1122100000000001</v>
      </c>
      <c s="11">
        <v>2.3885000000000001</v>
      </c>
      <c s="11">
        <v>2.9811200000000002</v>
      </c>
      <c s="11">
        <v>2.1213700000000002</v>
      </c>
      <c s="11">
        <v>2.5806100000000001</v>
      </c>
      <c s="11">
        <v>1.9528000000000001</v>
      </c>
      <c s="11">
        <v>2.3755799999999998</v>
      </c>
      <c s="11">
        <v>2.5139499999999999</v>
      </c>
      <c s="11">
        <v>2.9549500000000002</v>
      </c>
      <c s="11">
        <v>2.5076299999999998</v>
      </c>
      <c s="11">
        <v>2.9830299999999998</v>
      </c>
    </row>
    <row r="1921" spans="1:37" ht="15">
      <c r="A1921" s="7">
        <v>107234</v>
      </c>
      <c s="8" t="s">
        <v>1775</v>
      </c>
      <c s="9" t="s">
        <v>1785</v>
      </c>
      <c s="10">
        <v>1.7319100000000001</v>
      </c>
      <c s="10">
        <v>2.1284999999999998</v>
      </c>
      <c s="10">
        <v>2.5318499999999999</v>
      </c>
      <c s="10">
        <v>3.1156899999999998</v>
      </c>
      <c s="11">
        <v>2.8485299999999998</v>
      </c>
      <c s="11">
        <v>3.5037799999999999</v>
      </c>
      <c s="11">
        <v>2.17089</v>
      </c>
      <c s="11">
        <v>2.6703399999999999</v>
      </c>
      <c s="11">
        <v>2.3131400000000002</v>
      </c>
      <c s="11">
        <v>3.3457599999999998</v>
      </c>
      <c s="11">
        <v>2.9992999999999999</v>
      </c>
      <c s="11">
        <v>3.2702399999999998</v>
      </c>
      <c s="11">
        <v>2.3487900000000002</v>
      </c>
      <c s="11">
        <v>2.8891300000000002</v>
      </c>
      <c s="11">
        <v>2.93479</v>
      </c>
      <c s="11">
        <v>3.6023399999999999</v>
      </c>
      <c s="12">
        <v>2.7887499999999998</v>
      </c>
      <c s="12">
        <v>3.4275699999999998</v>
      </c>
      <c s="11">
        <v>0.90228799999999998</v>
      </c>
      <c s="11">
        <v>2.1669399999999999</v>
      </c>
      <c s="11">
        <v>0.65434099999999995</v>
      </c>
      <c s="11">
        <v>0.80360500000000001</v>
      </c>
      <c s="11">
        <v>2.79216</v>
      </c>
      <c s="11">
        <v>3.43174</v>
      </c>
      <c s="11">
        <v>2.5713400000000002</v>
      </c>
      <c s="11">
        <v>3.16337</v>
      </c>
      <c s="11">
        <v>2.5122300000000002</v>
      </c>
      <c s="11">
        <v>3.08826</v>
      </c>
      <c s="11">
        <v>2.30105</v>
      </c>
      <c s="11">
        <v>2.8286799999999999</v>
      </c>
      <c s="11">
        <v>2.6952699999999998</v>
      </c>
      <c s="11">
        <v>3.3127200000000001</v>
      </c>
      <c s="11">
        <v>2.7455099999999999</v>
      </c>
      <c s="11">
        <v>3.3725700000000001</v>
      </c>
    </row>
    <row r="1922" spans="1:37" ht="15">
      <c r="A1922" s="7">
        <v>107270</v>
      </c>
      <c s="8" t="s">
        <v>1775</v>
      </c>
      <c s="9" t="s">
        <v>13</v>
      </c>
      <c s="10">
        <v>2.9728699999999999</v>
      </c>
      <c s="10">
        <v>3.2400000000000002</v>
      </c>
      <c s="10">
        <v>3.07362</v>
      </c>
      <c s="10">
        <v>3.3498700000000001</v>
      </c>
      <c s="11">
        <v>2.4801700000000002</v>
      </c>
      <c s="11">
        <v>2.7039399999999998</v>
      </c>
      <c s="11">
        <v>0.63987999999999989</v>
      </c>
      <c s="11">
        <v>0.77880999999999989</v>
      </c>
      <c s="11">
        <v>1.44015</v>
      </c>
      <c s="11">
        <v>1.5981399999999999</v>
      </c>
      <c s="11">
        <v>1.5283499999999999</v>
      </c>
      <c s="11">
        <v>1.7306199999999998</v>
      </c>
      <c s="11">
        <v>2.2906900000000001</v>
      </c>
      <c s="11">
        <v>2.3988200000000002</v>
      </c>
      <c s="11">
        <v>2.1037400000000002</v>
      </c>
      <c s="11">
        <v>2.2926600000000001</v>
      </c>
      <c s="12">
        <v>2.3092000000000001</v>
      </c>
      <c s="12">
        <v>2.5167299999999999</v>
      </c>
      <c s="11">
        <v>0</v>
      </c>
      <c s="11">
        <v>1.14466</v>
      </c>
      <c s="11">
        <v>0.088149400000000003</v>
      </c>
      <c s="11">
        <v>0.088184399999999996</v>
      </c>
      <c s="11">
        <v>2.2277399999999998</v>
      </c>
      <c s="11">
        <v>2.42794</v>
      </c>
      <c s="11">
        <v>2.2406999999999999</v>
      </c>
      <c s="11">
        <v>2.4441299999999999</v>
      </c>
      <c s="11">
        <v>0.89308999999999994</v>
      </c>
      <c s="11">
        <v>0.89400999999999997</v>
      </c>
      <c s="11">
        <v>1.9636100000000001</v>
      </c>
      <c s="11">
        <v>1.9646600000000001</v>
      </c>
      <c s="11">
        <v>2.2650700000000001</v>
      </c>
      <c s="11">
        <v>2.4686400000000002</v>
      </c>
      <c s="11">
        <v>2.2629000000000001</v>
      </c>
      <c s="11">
        <v>2.2637</v>
      </c>
    </row>
    <row r="1923" spans="1:37" ht="15">
      <c r="A1923" s="7">
        <v>107350</v>
      </c>
      <c s="8" t="s">
        <v>1775</v>
      </c>
      <c s="9" t="s">
        <v>1786</v>
      </c>
      <c s="10">
        <v>1.5688899999999999</v>
      </c>
      <c s="10">
        <v>1.7102999999999999</v>
      </c>
      <c s="10">
        <v>2.2610000000000001</v>
      </c>
      <c s="10">
        <v>2.4647899999999998</v>
      </c>
      <c s="11">
        <v>1.9111100000000001</v>
      </c>
      <c s="11">
        <v>2.08338</v>
      </c>
      <c s="11">
        <v>0.30147400000000002</v>
      </c>
      <c s="11">
        <v>0.328648</v>
      </c>
      <c s="11">
        <v>1.30155</v>
      </c>
      <c s="11">
        <v>1.9188799999999999</v>
      </c>
      <c s="11">
        <v>1.74512</v>
      </c>
      <c s="11">
        <v>1.9024300000000001</v>
      </c>
      <c s="11">
        <v>1.64032</v>
      </c>
      <c s="11">
        <v>1.6416200000000001</v>
      </c>
      <c s="11">
        <v>1.49865</v>
      </c>
      <c s="11">
        <v>1.6337299999999999</v>
      </c>
      <c s="12">
        <v>1.7903899999999999</v>
      </c>
      <c s="12">
        <v>1.9517599999999999</v>
      </c>
      <c s="11">
        <v>0.0151717</v>
      </c>
      <c s="11">
        <v>0.33401500000000001</v>
      </c>
      <c s="11">
        <v>0.0115052</v>
      </c>
      <c s="11">
        <v>0.0115052</v>
      </c>
      <c s="11">
        <v>1.55463</v>
      </c>
      <c s="11">
        <v>1.69475</v>
      </c>
      <c s="11">
        <v>1.8085500000000001</v>
      </c>
      <c s="11">
        <v>1.9715800000000001</v>
      </c>
      <c s="11">
        <v>1.12703</v>
      </c>
      <c s="11">
        <v>1.12703</v>
      </c>
      <c s="11">
        <v>1.52921</v>
      </c>
      <c s="11">
        <v>1.52921</v>
      </c>
      <c s="11">
        <v>1.7017500000000001</v>
      </c>
      <c s="11">
        <v>1.8551299999999999</v>
      </c>
      <c s="11">
        <v>1.31775</v>
      </c>
      <c s="11">
        <v>1.31775</v>
      </c>
    </row>
    <row r="1924" spans="1:37" ht="15">
      <c r="A1924" s="7">
        <v>107403</v>
      </c>
      <c s="8" t="s">
        <v>1775</v>
      </c>
      <c s="9" t="s">
        <v>1787</v>
      </c>
      <c s="10">
        <v>2.2147199999999998</v>
      </c>
      <c s="10">
        <v>2.4131499999999999</v>
      </c>
      <c s="10">
        <v>2.8445399999999998</v>
      </c>
      <c s="10">
        <v>3.0995400000000002</v>
      </c>
      <c s="11">
        <v>2.8609900000000001</v>
      </c>
      <c s="11">
        <v>3.12066</v>
      </c>
      <c s="11">
        <v>1.3265000000000002</v>
      </c>
      <c s="11">
        <v>1.52854</v>
      </c>
      <c s="11">
        <v>2.1327200000000004</v>
      </c>
      <c s="11">
        <v>2.3559400000000004</v>
      </c>
      <c s="11">
        <v>2.0071900000000005</v>
      </c>
      <c s="11">
        <v>2.2560599999999997</v>
      </c>
      <c s="11">
        <v>2.6040100000000002</v>
      </c>
      <c s="11">
        <v>2.8119299999999998</v>
      </c>
      <c s="11">
        <v>2.7153299999999998</v>
      </c>
      <c s="11">
        <v>2.9571100000000001</v>
      </c>
      <c s="12">
        <v>2.7263999999999999</v>
      </c>
      <c s="12">
        <v>2.9706700000000001</v>
      </c>
      <c s="11">
        <v>0</v>
      </c>
      <c s="11">
        <v>1.9083400000000001</v>
      </c>
      <c s="11">
        <v>0.17441799999999999</v>
      </c>
      <c s="11">
        <v>0.17474600000000001</v>
      </c>
      <c s="11">
        <v>2.7637</v>
      </c>
      <c s="11">
        <v>3.0113300000000001</v>
      </c>
      <c s="11">
        <v>2.6496</v>
      </c>
      <c s="11">
        <v>2.8927499999999999</v>
      </c>
      <c s="11">
        <v>1.7207799999999998</v>
      </c>
      <c s="11">
        <v>1.7259599999999999</v>
      </c>
      <c s="11">
        <v>2.4619300000000002</v>
      </c>
      <c s="11">
        <v>2.4669699999999999</v>
      </c>
      <c s="11">
        <v>2.71699</v>
      </c>
      <c s="11">
        <v>2.9604200000000001</v>
      </c>
      <c s="11">
        <v>2.90374</v>
      </c>
      <c s="11">
        <v>2.9089999999999998</v>
      </c>
    </row>
    <row r="1925" spans="1:37" ht="15">
      <c r="A1925" s="7">
        <v>107430</v>
      </c>
      <c s="8" t="s">
        <v>1775</v>
      </c>
      <c s="9" t="s">
        <v>1788</v>
      </c>
      <c s="10">
        <v>2.2626300000000001</v>
      </c>
      <c s="10">
        <v>2.3876200000000001</v>
      </c>
      <c s="10">
        <v>3.0299299999999998</v>
      </c>
      <c s="10">
        <v>3.1978200000000001</v>
      </c>
      <c s="11">
        <v>2.8238799999999999</v>
      </c>
      <c s="11">
        <v>3.17754</v>
      </c>
      <c s="11">
        <v>2.00569</v>
      </c>
      <c s="11">
        <v>2.2557900000000002</v>
      </c>
      <c s="11">
        <v>1.9652099999999999</v>
      </c>
      <c s="11">
        <v>3.0701800000000001</v>
      </c>
      <c s="11">
        <v>2.4090799999999999</v>
      </c>
      <c s="11">
        <v>2.9969000000000001</v>
      </c>
      <c s="11">
        <v>2.2467999999999999</v>
      </c>
      <c s="11">
        <v>2.5258799999999999</v>
      </c>
      <c s="11">
        <v>2.9232399999999998</v>
      </c>
      <c s="11">
        <v>3.0061</v>
      </c>
      <c s="12">
        <v>3.0420400000000001</v>
      </c>
      <c s="12">
        <v>3.20797</v>
      </c>
      <c s="11">
        <v>0.99696799999999997</v>
      </c>
      <c s="11">
        <v>2.28979</v>
      </c>
      <c s="11">
        <v>0.87643499999999996</v>
      </c>
      <c s="11">
        <v>0.95396899999999996</v>
      </c>
      <c s="11">
        <v>2.80463</v>
      </c>
      <c s="11">
        <v>2.9539399999999998</v>
      </c>
      <c s="11">
        <v>2.4468200000000002</v>
      </c>
      <c s="11">
        <v>3.1919300000000002</v>
      </c>
      <c s="11">
        <v>2.0756399999999999</v>
      </c>
      <c s="11">
        <v>2.4348299999999998</v>
      </c>
      <c s="11">
        <v>2.06352</v>
      </c>
      <c s="11">
        <v>2.4181499999999998</v>
      </c>
      <c s="11">
        <v>2.7879499999999999</v>
      </c>
      <c s="11">
        <v>2.93893</v>
      </c>
      <c s="11">
        <v>2.6362999999999999</v>
      </c>
      <c s="11">
        <v>2.8692099999999998</v>
      </c>
    </row>
    <row r="1926" spans="1:37" ht="15">
      <c r="A1926" s="7">
        <v>106746</v>
      </c>
      <c s="8" t="s">
        <v>1775</v>
      </c>
      <c s="9" t="s">
        <v>782</v>
      </c>
      <c s="10">
        <v>2.8593799999999998</v>
      </c>
      <c s="10">
        <v>3.1347100000000001</v>
      </c>
      <c s="10">
        <v>2.9802599999999999</v>
      </c>
      <c s="10">
        <v>3.26939</v>
      </c>
      <c s="11">
        <v>2.2824800000000001</v>
      </c>
      <c s="11">
        <v>2.5093700000000001</v>
      </c>
      <c s="11">
        <v>0.38031999999999988</v>
      </c>
      <c s="11">
        <v>0.50729999999999997</v>
      </c>
      <c s="11">
        <v>1.2615499999999999</v>
      </c>
      <c s="11">
        <v>1.34911</v>
      </c>
      <c s="11">
        <v>1.4535400000000001</v>
      </c>
      <c s="11">
        <v>1.6483900000000002</v>
      </c>
      <c s="11">
        <v>2.0759300000000001</v>
      </c>
      <c s="11">
        <v>2.2480199999999999</v>
      </c>
      <c s="11">
        <v>1.9125099999999999</v>
      </c>
      <c s="11">
        <v>2.08291</v>
      </c>
      <c s="12">
        <v>2.24343</v>
      </c>
      <c s="12">
        <v>2.4591099999999999</v>
      </c>
      <c s="11">
        <v>0</v>
      </c>
      <c s="11">
        <v>0.92843000000000009</v>
      </c>
      <c s="11">
        <v>0.099067799999999998</v>
      </c>
      <c s="11">
        <v>0.102423</v>
      </c>
      <c s="11">
        <v>1.9175800000000001</v>
      </c>
      <c s="11">
        <v>2.10182</v>
      </c>
      <c s="11">
        <v>2.1986400000000001</v>
      </c>
      <c s="11">
        <v>2.3198599999999998</v>
      </c>
      <c s="11">
        <v>0.58732999999999991</v>
      </c>
      <c s="11">
        <v>0.60346999999999995</v>
      </c>
      <c s="11">
        <v>1.84087</v>
      </c>
      <c s="11">
        <v>1.8624799999999999</v>
      </c>
      <c s="11">
        <v>2.1726100000000002</v>
      </c>
      <c s="11">
        <v>2.38137</v>
      </c>
      <c s="11">
        <v>1.7724</v>
      </c>
      <c s="11">
        <v>1.85175</v>
      </c>
    </row>
    <row r="1927" spans="1:37" ht="15">
      <c r="A1927" s="7">
        <v>107485</v>
      </c>
      <c s="8" t="s">
        <v>1775</v>
      </c>
      <c s="9" t="s">
        <v>1789</v>
      </c>
      <c s="10">
        <v>2.49742</v>
      </c>
      <c s="10">
        <v>2.7214399999999999</v>
      </c>
      <c s="10">
        <v>2.9956499999999999</v>
      </c>
      <c s="10">
        <v>3.26444</v>
      </c>
      <c s="11">
        <v>2.8975300000000002</v>
      </c>
      <c s="11">
        <v>3.15923</v>
      </c>
      <c s="11">
        <v>1.3706100000000001</v>
      </c>
      <c s="11">
        <v>1.5756700000000001</v>
      </c>
      <c s="11">
        <v>2.01966</v>
      </c>
      <c s="11">
        <v>2.2313000000000001</v>
      </c>
      <c s="11">
        <v>1.9978300000000002</v>
      </c>
      <c s="11">
        <v>2.2437000000000005</v>
      </c>
      <c s="11">
        <v>2.5116499999999999</v>
      </c>
      <c s="11">
        <v>2.7316699999999998</v>
      </c>
      <c s="11">
        <v>2.7897400000000001</v>
      </c>
      <c s="11">
        <v>3.0396299999999998</v>
      </c>
      <c s="12">
        <v>2.7413400000000001</v>
      </c>
      <c s="12">
        <v>2.9873400000000001</v>
      </c>
      <c s="11">
        <v>0</v>
      </c>
      <c s="11">
        <v>1.8271900000000001</v>
      </c>
      <c s="11">
        <v>0.115298</v>
      </c>
      <c s="11">
        <v>0.115374</v>
      </c>
      <c s="11">
        <v>2.77942</v>
      </c>
      <c s="11">
        <v>3.0288400000000002</v>
      </c>
      <c s="11">
        <v>2.6580900000000001</v>
      </c>
      <c s="11">
        <v>2.9005999999999998</v>
      </c>
      <c s="11">
        <v>1.7197099999999998</v>
      </c>
      <c s="11">
        <v>1.7219900000000001</v>
      </c>
      <c s="11">
        <v>2.44373</v>
      </c>
      <c s="11">
        <v>2.4459599999999999</v>
      </c>
      <c s="11">
        <v>2.7632099999999999</v>
      </c>
      <c s="11">
        <v>3.01118</v>
      </c>
      <c s="11">
        <v>3.04698</v>
      </c>
      <c s="11">
        <v>3.0488200000000001</v>
      </c>
    </row>
    <row r="1928" spans="1:37" ht="15">
      <c r="A1928" s="7">
        <v>107519</v>
      </c>
      <c s="8" t="s">
        <v>1775</v>
      </c>
      <c s="9" t="s">
        <v>460</v>
      </c>
      <c s="10">
        <v>2.73902</v>
      </c>
      <c s="10">
        <v>2.9857200000000002</v>
      </c>
      <c s="10">
        <v>2.76437</v>
      </c>
      <c s="10">
        <v>3.01336</v>
      </c>
      <c s="11">
        <v>2.25786</v>
      </c>
      <c s="11">
        <v>2.4613900000000002</v>
      </c>
      <c s="11">
        <v>0.74531999999999987</v>
      </c>
      <c s="11">
        <v>0.89363000000000004</v>
      </c>
      <c s="11">
        <v>1.214</v>
      </c>
      <c s="11">
        <v>1.3506899999999999</v>
      </c>
      <c s="11">
        <v>1.2163200000000001</v>
      </c>
      <c s="11">
        <v>1.3893500000000001</v>
      </c>
      <c s="11">
        <v>1.8983000000000001</v>
      </c>
      <c s="11">
        <v>2.0691700000000002</v>
      </c>
      <c s="11">
        <v>2.1651500000000001</v>
      </c>
      <c s="11">
        <v>2.36016</v>
      </c>
      <c s="12">
        <v>2.1388199999999999</v>
      </c>
      <c s="12">
        <v>2.3314599999999999</v>
      </c>
      <c s="11">
        <v>0</v>
      </c>
      <c s="11">
        <v>1.2211100000000001</v>
      </c>
      <c s="11">
        <v>0.0249932</v>
      </c>
      <c s="11">
        <v>0.024995799999999999</v>
      </c>
      <c s="11">
        <v>2.1443599999999998</v>
      </c>
      <c s="11">
        <v>2.3374899999999998</v>
      </c>
      <c s="11">
        <v>2.1357200000000001</v>
      </c>
      <c s="11">
        <v>2.3285200000000001</v>
      </c>
      <c s="11">
        <v>0.89951000000000003</v>
      </c>
      <c s="11">
        <v>0.89968000000000004</v>
      </c>
      <c s="11">
        <v>1.7440599999999999</v>
      </c>
      <c s="11">
        <v>1.74424</v>
      </c>
      <c s="11">
        <v>1.9841299999999999</v>
      </c>
      <c s="11">
        <v>2.16282</v>
      </c>
      <c s="11">
        <v>2.26214</v>
      </c>
      <c s="11">
        <v>2.26227</v>
      </c>
    </row>
    <row r="1929" spans="1:37" ht="15">
      <c r="A1929" s="7">
        <v>107546</v>
      </c>
      <c s="8" t="s">
        <v>1775</v>
      </c>
      <c s="9" t="s">
        <v>105</v>
      </c>
      <c s="10">
        <v>2.2520799999999999</v>
      </c>
      <c s="10">
        <v>2.4550700000000001</v>
      </c>
      <c s="10">
        <v>2.5718200000000002</v>
      </c>
      <c s="10">
        <v>2.8036300000000001</v>
      </c>
      <c s="11">
        <v>2.3192900000000001</v>
      </c>
      <c s="11">
        <v>2.5283500000000001</v>
      </c>
      <c s="11">
        <v>1.83883</v>
      </c>
      <c s="11">
        <v>2.0045799999999998</v>
      </c>
      <c s="11">
        <v>1.7789200000000001</v>
      </c>
      <c s="11">
        <v>2.4392800000000001</v>
      </c>
      <c s="11">
        <v>2.0463399999999998</v>
      </c>
      <c s="11">
        <v>2.23081</v>
      </c>
      <c s="11">
        <v>1.8913599999999999</v>
      </c>
      <c s="11">
        <v>2.06169</v>
      </c>
      <c s="11">
        <v>2.3125300000000002</v>
      </c>
      <c s="11">
        <v>2.5209700000000002</v>
      </c>
      <c s="12">
        <v>2.20459</v>
      </c>
      <c s="12">
        <v>2.4033000000000002</v>
      </c>
      <c s="11">
        <v>0.0142425</v>
      </c>
      <c s="11">
        <v>1.97698</v>
      </c>
      <c s="11">
        <v>0.0118955</v>
      </c>
      <c s="11">
        <v>0.0118955</v>
      </c>
      <c s="11">
        <v>2.2208700000000001</v>
      </c>
      <c s="11">
        <v>2.4210500000000001</v>
      </c>
      <c s="11">
        <v>2.11137</v>
      </c>
      <c s="11">
        <v>2.3016999999999999</v>
      </c>
      <c s="11">
        <v>1.9799899999999999</v>
      </c>
      <c s="11">
        <v>1.98</v>
      </c>
      <c s="11">
        <v>1.95503</v>
      </c>
      <c s="11">
        <v>1.9550399999999999</v>
      </c>
      <c s="11">
        <v>2.0986799999999999</v>
      </c>
      <c s="11">
        <v>2.2878400000000001</v>
      </c>
      <c s="11">
        <v>2.3694799999999998</v>
      </c>
      <c s="11">
        <v>2.3694899999999999</v>
      </c>
    </row>
    <row r="1930" spans="1:37" ht="15">
      <c r="A1930" s="7">
        <v>107715</v>
      </c>
      <c s="8" t="s">
        <v>1775</v>
      </c>
      <c s="9" t="s">
        <v>1790</v>
      </c>
      <c s="10">
        <v>1.45211</v>
      </c>
      <c s="10">
        <v>1.5828199999999999</v>
      </c>
      <c s="10">
        <v>2.2581799999999999</v>
      </c>
      <c s="10">
        <v>2.4614699999999998</v>
      </c>
      <c s="11">
        <v>2.6924199999999998</v>
      </c>
      <c s="11">
        <v>2.93513</v>
      </c>
      <c s="11">
        <v>0.64460099999999998</v>
      </c>
      <c s="11">
        <v>0.702708</v>
      </c>
      <c s="11">
        <v>1.6071200000000001</v>
      </c>
      <c s="11">
        <v>2.2523599999999999</v>
      </c>
      <c s="11">
        <v>2.3753199999999999</v>
      </c>
      <c s="11">
        <v>2.5899800000000002</v>
      </c>
      <c s="11">
        <v>2.5637799999999999</v>
      </c>
      <c s="11">
        <v>2.5669400000000002</v>
      </c>
      <c s="11">
        <v>2.2923800000000001</v>
      </c>
      <c s="11">
        <v>2.4987400000000002</v>
      </c>
      <c s="12">
        <v>2.6006100000000001</v>
      </c>
      <c s="12">
        <v>2.83473</v>
      </c>
      <c s="11">
        <v>0.047235100000000002</v>
      </c>
      <c s="11">
        <v>0.61879799999999996</v>
      </c>
      <c s="11">
        <v>0.040531400000000002</v>
      </c>
      <c s="11">
        <v>0.040535700000000001</v>
      </c>
      <c s="11">
        <v>2.13992</v>
      </c>
      <c s="11">
        <v>2.33257</v>
      </c>
      <c s="11">
        <v>2.0765099999999999</v>
      </c>
      <c s="11">
        <v>2.2641800000000001</v>
      </c>
      <c s="11">
        <v>1.77566</v>
      </c>
      <c s="11">
        <v>1.77596</v>
      </c>
      <c s="11">
        <v>2.5087600000000001</v>
      </c>
      <c s="11">
        <v>2.5091700000000001</v>
      </c>
      <c s="11">
        <v>2.4011800000000001</v>
      </c>
      <c s="11">
        <v>2.6173500000000001</v>
      </c>
      <c s="11">
        <v>1.84575</v>
      </c>
      <c s="11">
        <v>1.8459000000000001</v>
      </c>
    </row>
    <row r="1931" spans="1:37" ht="15">
      <c r="A1931" s="7">
        <v>106782</v>
      </c>
      <c s="8" t="s">
        <v>1775</v>
      </c>
      <c s="9" t="s">
        <v>1791</v>
      </c>
      <c s="10">
        <v>2.9452199999999999</v>
      </c>
      <c s="10">
        <v>3.1836099999999998</v>
      </c>
      <c s="10">
        <v>3.0596299999999998</v>
      </c>
      <c s="10">
        <v>3.3067199999999999</v>
      </c>
      <c s="11">
        <v>2.5235599999999998</v>
      </c>
      <c s="11">
        <v>2.7513100000000001</v>
      </c>
      <c s="11">
        <v>0.87892000000000003</v>
      </c>
      <c s="11">
        <v>1.0394600000000001</v>
      </c>
      <c s="11">
        <v>1.4493799999999999</v>
      </c>
      <c s="11">
        <v>1.64456</v>
      </c>
      <c s="11">
        <v>1.6231500000000001</v>
      </c>
      <c s="11">
        <v>1.8791900000000001</v>
      </c>
      <c s="11">
        <v>2.19807</v>
      </c>
      <c s="11">
        <v>2.3942199999999998</v>
      </c>
      <c s="11">
        <v>2.3310200000000001</v>
      </c>
      <c s="11">
        <v>2.5188600000000001</v>
      </c>
      <c s="12">
        <v>2.4326300000000001</v>
      </c>
      <c s="12">
        <v>2.6291600000000002</v>
      </c>
      <c s="11">
        <v>0</v>
      </c>
      <c s="11">
        <v>1.4602800000000002</v>
      </c>
      <c s="11">
        <v>0.113078</v>
      </c>
      <c s="11">
        <v>0.113923</v>
      </c>
      <c s="11">
        <v>2.4856799999999999</v>
      </c>
      <c s="11">
        <v>2.6862200000000001</v>
      </c>
      <c s="11">
        <v>2.31847</v>
      </c>
      <c s="11">
        <v>2.57802</v>
      </c>
      <c s="11">
        <v>1.0135699999999999</v>
      </c>
      <c s="11">
        <v>1.0388299999999999</v>
      </c>
      <c s="11">
        <v>1.8672299999999999</v>
      </c>
      <c s="11">
        <v>1.8932500000000001</v>
      </c>
      <c s="11">
        <v>2.3960499999999998</v>
      </c>
      <c s="11">
        <v>2.5899200000000002</v>
      </c>
      <c s="11">
        <v>2.5889799999999998</v>
      </c>
      <c s="11">
        <v>2.6069300000000002</v>
      </c>
    </row>
    <row r="1932" spans="1:37" ht="15">
      <c r="A1932" s="7">
        <v>107582</v>
      </c>
      <c s="8" t="s">
        <v>1775</v>
      </c>
      <c s="9" t="s">
        <v>1792</v>
      </c>
      <c s="10">
        <v>2.3209300000000002</v>
      </c>
      <c s="10">
        <v>2.4138000000000002</v>
      </c>
      <c s="10">
        <v>3.0242399999999998</v>
      </c>
      <c s="10">
        <v>3.14046</v>
      </c>
      <c s="11">
        <v>2.77759</v>
      </c>
      <c s="11">
        <v>3.03938</v>
      </c>
      <c s="11">
        <v>1.2107200000000002</v>
      </c>
      <c s="11">
        <v>1.4097200000000001</v>
      </c>
      <c s="11">
        <v>1.6853499999999999</v>
      </c>
      <c s="11">
        <v>2.2260500000000003</v>
      </c>
      <c s="11">
        <v>1.5685</v>
      </c>
      <c s="11">
        <v>2.1719400000000002</v>
      </c>
      <c s="11">
        <v>2.2328399999999999</v>
      </c>
      <c s="11">
        <v>2.4402900000000001</v>
      </c>
      <c s="11">
        <v>2.8868900000000002</v>
      </c>
      <c s="11">
        <v>2.9828199999999998</v>
      </c>
      <c s="12">
        <v>2.8416399999999999</v>
      </c>
      <c s="12">
        <v>2.9451999999999998</v>
      </c>
      <c s="11">
        <v>0</v>
      </c>
      <c s="11">
        <v>1.5989700000000002</v>
      </c>
      <c s="11">
        <v>0.32048900000000002</v>
      </c>
      <c s="11">
        <v>0.33904899999999999</v>
      </c>
      <c s="11">
        <v>2.9007299999999998</v>
      </c>
      <c s="11">
        <v>3.0075699999999999</v>
      </c>
      <c s="11">
        <v>2.3846400000000001</v>
      </c>
      <c s="11">
        <v>3.0151599999999998</v>
      </c>
      <c s="11">
        <v>1.32053</v>
      </c>
      <c s="11">
        <v>1.57813</v>
      </c>
      <c s="11">
        <v>2.0377000000000001</v>
      </c>
      <c s="11">
        <v>2.2813300000000001</v>
      </c>
      <c s="11">
        <v>2.72288</v>
      </c>
      <c s="11">
        <v>2.8214299999999999</v>
      </c>
      <c s="11">
        <v>2.76831</v>
      </c>
      <c s="11">
        <v>2.9152399999999998</v>
      </c>
    </row>
    <row r="1933" spans="1:37" ht="15">
      <c r="A1933" s="7">
        <v>107662</v>
      </c>
      <c s="8" t="s">
        <v>1775</v>
      </c>
      <c s="9" t="s">
        <v>1793</v>
      </c>
      <c s="10">
        <v>2.1078399999999999</v>
      </c>
      <c s="10">
        <v>2.1081099999999999</v>
      </c>
      <c s="10">
        <v>2.9433600000000002</v>
      </c>
      <c s="10">
        <v>2.94387</v>
      </c>
      <c s="11">
        <v>2.8714</v>
      </c>
      <c s="11">
        <v>3.1304500000000002</v>
      </c>
      <c s="11">
        <v>2.32958</v>
      </c>
      <c s="11">
        <v>2.5397500000000002</v>
      </c>
      <c s="11">
        <v>1.7890900000000001</v>
      </c>
      <c s="11">
        <v>3.2100900000000001</v>
      </c>
      <c s="11">
        <v>1.9537800000000001</v>
      </c>
      <c s="11">
        <v>2.9589699999999999</v>
      </c>
      <c s="11">
        <v>2.4221699999999999</v>
      </c>
      <c s="11">
        <v>2.6406800000000001</v>
      </c>
      <c s="11">
        <v>3.1792500000000001</v>
      </c>
      <c s="11">
        <v>3.1795100000000001</v>
      </c>
      <c s="12">
        <v>3.0300600000000002</v>
      </c>
      <c s="12">
        <v>3.0304600000000002</v>
      </c>
      <c s="11">
        <v>0.065003199999999997</v>
      </c>
      <c s="11">
        <v>2.3044899999999999</v>
      </c>
      <c s="11">
        <v>0.066888699999999995</v>
      </c>
      <c s="11">
        <v>0.072915900000000006</v>
      </c>
      <c s="11">
        <v>3.0981399999999999</v>
      </c>
      <c s="11">
        <v>3.0985399999999998</v>
      </c>
      <c s="11">
        <v>1.9781299999999999</v>
      </c>
      <c s="11">
        <v>2.99648</v>
      </c>
      <c s="11">
        <v>2.1331600000000002</v>
      </c>
      <c s="11">
        <v>2.62575</v>
      </c>
      <c s="11">
        <v>2.0027400000000002</v>
      </c>
      <c s="11">
        <v>2.4652099999999999</v>
      </c>
      <c s="11">
        <v>2.9403000000000001</v>
      </c>
      <c s="11">
        <v>2.94069</v>
      </c>
      <c s="11">
        <v>2.75136</v>
      </c>
      <c s="11">
        <v>2.9992999999999999</v>
      </c>
    </row>
    <row r="1934" spans="1:37" ht="15">
      <c r="A1934" s="7">
        <v>179837</v>
      </c>
      <c s="8" t="s">
        <v>1775</v>
      </c>
      <c s="9" t="s">
        <v>1794</v>
      </c>
      <c s="10">
        <v>2.2509899999999998</v>
      </c>
      <c s="10">
        <v>2.25495</v>
      </c>
      <c s="10">
        <v>2.9954700000000001</v>
      </c>
      <c s="10">
        <v>3.00061</v>
      </c>
      <c s="11">
        <v>2.6604899999999998</v>
      </c>
      <c s="11">
        <v>2.9018899999999999</v>
      </c>
      <c s="11">
        <v>2.2135199999999999</v>
      </c>
      <c s="11">
        <v>2.41431</v>
      </c>
      <c s="11">
        <v>1.67256</v>
      </c>
      <c s="11">
        <v>3.01193</v>
      </c>
      <c s="11">
        <v>1.7861400000000001</v>
      </c>
      <c s="11">
        <v>2.6795900000000001</v>
      </c>
      <c s="11">
        <v>2.3136199999999998</v>
      </c>
      <c s="11">
        <v>2.5232299999999999</v>
      </c>
      <c s="11">
        <v>3.0541900000000002</v>
      </c>
      <c s="11">
        <v>3.0577399999999999</v>
      </c>
      <c s="12">
        <v>2.7990699999999999</v>
      </c>
      <c s="12">
        <v>2.8034400000000002</v>
      </c>
      <c s="11">
        <v>0.21975900000000001</v>
      </c>
      <c s="11">
        <v>2.1471900000000002</v>
      </c>
      <c s="11">
        <v>0.236849</v>
      </c>
      <c s="11">
        <v>0.25792100000000001</v>
      </c>
      <c s="11">
        <v>2.8780299999999999</v>
      </c>
      <c s="11">
        <v>2.8826000000000001</v>
      </c>
      <c s="11">
        <v>1.84385</v>
      </c>
      <c s="11">
        <v>2.76735</v>
      </c>
      <c s="11">
        <v>1.98892</v>
      </c>
      <c s="11">
        <v>2.4402499999999998</v>
      </c>
      <c s="11">
        <v>1.9103300000000001</v>
      </c>
      <c s="11">
        <v>2.3437100000000002</v>
      </c>
      <c s="11">
        <v>2.6412300000000002</v>
      </c>
      <c s="11">
        <v>2.6452800000000001</v>
      </c>
      <c s="11">
        <v>2.5810499999999998</v>
      </c>
      <c s="11">
        <v>2.81121</v>
      </c>
    </row>
    <row r="1935" spans="1:37" ht="15">
      <c r="A1935" s="7">
        <v>179846</v>
      </c>
      <c s="8" t="s">
        <v>1775</v>
      </c>
      <c s="9" t="s">
        <v>1795</v>
      </c>
      <c s="10">
        <v>2.4741900000000001</v>
      </c>
      <c s="10">
        <v>2.47424</v>
      </c>
      <c s="10">
        <v>2.9827699999999999</v>
      </c>
      <c s="10">
        <v>2.9828299999999999</v>
      </c>
      <c s="11">
        <v>2.6099000000000001</v>
      </c>
      <c s="11">
        <v>2.84517</v>
      </c>
      <c s="11">
        <v>2.05735</v>
      </c>
      <c s="11">
        <v>2.2427999999999999</v>
      </c>
      <c s="11">
        <v>1.4994000000000001</v>
      </c>
      <c s="11">
        <v>2.7724000000000002</v>
      </c>
      <c s="11">
        <v>1.79589</v>
      </c>
      <c s="11">
        <v>2.7217099999999999</v>
      </c>
      <c s="11">
        <v>2.1321400000000001</v>
      </c>
      <c s="11">
        <v>2.3243299999999998</v>
      </c>
      <c s="11">
        <v>2.7252200000000002</v>
      </c>
      <c s="11">
        <v>2.7252700000000001</v>
      </c>
      <c s="12">
        <v>2.74512</v>
      </c>
      <c s="12">
        <v>2.7451699999999999</v>
      </c>
      <c s="11">
        <v>0.051582500000000003</v>
      </c>
      <c s="11">
        <v>2.0673300000000001</v>
      </c>
      <c s="11">
        <v>0.051137299999999997</v>
      </c>
      <c s="11">
        <v>0.055745799999999998</v>
      </c>
      <c s="11">
        <v>2.8022200000000002</v>
      </c>
      <c s="11">
        <v>2.80227</v>
      </c>
      <c s="11">
        <v>1.75488</v>
      </c>
      <c s="11">
        <v>2.6595900000000001</v>
      </c>
      <c s="11">
        <v>1.83548</v>
      </c>
      <c s="11">
        <v>2.25962</v>
      </c>
      <c s="11">
        <v>1.76092</v>
      </c>
      <c s="11">
        <v>2.16784</v>
      </c>
      <c s="11">
        <v>2.7145299999999999</v>
      </c>
      <c s="11">
        <v>2.7145800000000002</v>
      </c>
      <c s="11">
        <v>2.4788700000000001</v>
      </c>
      <c s="11">
        <v>2.7022699999999999</v>
      </c>
    </row>
    <row r="1936" spans="1:37" ht="15">
      <c r="A1936" s="7">
        <v>107733</v>
      </c>
      <c s="8" t="s">
        <v>1775</v>
      </c>
      <c s="9" t="s">
        <v>1796</v>
      </c>
      <c s="10">
        <v>2.2748200000000001</v>
      </c>
      <c s="10">
        <v>2.3012899999999998</v>
      </c>
      <c s="10">
        <v>3.0456599999999998</v>
      </c>
      <c s="10">
        <v>3.08148</v>
      </c>
      <c s="11">
        <v>2.77955</v>
      </c>
      <c s="11">
        <v>3.0398700000000001</v>
      </c>
      <c s="11">
        <v>2.1417999999999999</v>
      </c>
      <c s="11">
        <v>2.3424399999999999</v>
      </c>
      <c s="11">
        <v>1.79423</v>
      </c>
      <c s="11">
        <v>3.0581499999999999</v>
      </c>
      <c s="11">
        <v>1.96868</v>
      </c>
      <c s="11">
        <v>2.7863199999999999</v>
      </c>
      <c s="11">
        <v>2.2795399999999999</v>
      </c>
      <c s="11">
        <v>2.4918</v>
      </c>
      <c s="11">
        <v>3.0695199999999998</v>
      </c>
      <c s="11">
        <v>3.0973700000000002</v>
      </c>
      <c s="12">
        <v>2.91703</v>
      </c>
      <c s="12">
        <v>2.9508700000000001</v>
      </c>
      <c s="11">
        <v>0.31640699999999999</v>
      </c>
      <c s="11">
        <v>2.2583299999999999</v>
      </c>
      <c s="11">
        <v>0.32205499999999998</v>
      </c>
      <c s="11">
        <v>0.34835100000000002</v>
      </c>
      <c s="11">
        <v>2.9495</v>
      </c>
      <c s="11">
        <v>2.9834999999999998</v>
      </c>
      <c s="11">
        <v>2.0691799999999998</v>
      </c>
      <c s="11">
        <v>2.9514399999999998</v>
      </c>
      <c s="11">
        <v>2.0382400000000001</v>
      </c>
      <c s="11">
        <v>2.4392399999999999</v>
      </c>
      <c s="11">
        <v>1.9190700000000001</v>
      </c>
      <c s="11">
        <v>2.2966799999999998</v>
      </c>
      <c s="11">
        <v>2.7365300000000001</v>
      </c>
      <c s="11">
        <v>2.7681499999999999</v>
      </c>
      <c s="11">
        <v>2.6702699999999999</v>
      </c>
      <c s="11">
        <v>2.8875000000000002</v>
      </c>
    </row>
    <row r="1937" spans="1:37" ht="15">
      <c r="A1937" s="7">
        <v>107868</v>
      </c>
      <c s="8" t="s">
        <v>1775</v>
      </c>
      <c s="9" t="s">
        <v>1797</v>
      </c>
      <c s="10">
        <v>1.9423699999999999</v>
      </c>
      <c s="10">
        <v>2.3093900000000001</v>
      </c>
      <c s="10">
        <v>2.6312199999999999</v>
      </c>
      <c s="10">
        <v>3.1337000000000002</v>
      </c>
      <c s="11">
        <v>2.2993100000000002</v>
      </c>
      <c s="11">
        <v>2.7754799999999999</v>
      </c>
      <c s="11">
        <v>0.16048000000000007</v>
      </c>
      <c s="11">
        <v>0.37442000000000009</v>
      </c>
      <c s="11">
        <v>0.94850999999999996</v>
      </c>
      <c s="11">
        <v>1.09632</v>
      </c>
      <c s="11">
        <v>2.1675300000000002</v>
      </c>
      <c s="11">
        <v>2.2457900000000004</v>
      </c>
      <c s="11">
        <v>1.7598499999999999</v>
      </c>
      <c s="11">
        <v>2.12209</v>
      </c>
      <c s="11">
        <v>1.59741</v>
      </c>
      <c s="11">
        <v>1.7223999999999999</v>
      </c>
      <c s="12">
        <v>2.6518000000000002</v>
      </c>
      <c s="12">
        <v>3.16282</v>
      </c>
      <c s="11">
        <v>0</v>
      </c>
      <c s="11">
        <v>0.58749000000000007</v>
      </c>
      <c s="11">
        <v>0.46789399999999998</v>
      </c>
      <c s="11">
        <v>0.50846199999999997</v>
      </c>
      <c s="11">
        <v>1.39842</v>
      </c>
      <c s="11">
        <v>1.65622</v>
      </c>
      <c s="11">
        <v>2.4782999999999999</v>
      </c>
      <c s="11">
        <v>2.75806</v>
      </c>
      <c s="11">
        <v>0.43911999999999995</v>
      </c>
      <c s="11">
        <v>0.56142000000000003</v>
      </c>
      <c s="11">
        <v>2.18709</v>
      </c>
      <c s="11">
        <v>2.3998200000000001</v>
      </c>
      <c s="11">
        <v>2.2971599999999999</v>
      </c>
      <c s="11">
        <v>2.73854</v>
      </c>
      <c s="11">
        <v>1.4774</v>
      </c>
      <c s="11">
        <v>1.60477</v>
      </c>
    </row>
    <row r="1938" spans="1:37" ht="15">
      <c r="A1938" s="7">
        <v>107920</v>
      </c>
      <c s="8" t="s">
        <v>1775</v>
      </c>
      <c s="9" t="s">
        <v>1798</v>
      </c>
      <c s="10">
        <v>2.1493500000000001</v>
      </c>
      <c s="10">
        <v>2.3237299999999999</v>
      </c>
      <c s="10">
        <v>2.8010799999999998</v>
      </c>
      <c s="10">
        <v>3.0288499999999998</v>
      </c>
      <c s="11">
        <v>2.6576399999999998</v>
      </c>
      <c s="11">
        <v>2.91771</v>
      </c>
      <c s="11">
        <v>1.0663200000000002</v>
      </c>
      <c s="11">
        <v>1.2586300000000001</v>
      </c>
      <c s="11">
        <v>1.7921500000000001</v>
      </c>
      <c s="11">
        <v>2.0533200000000003</v>
      </c>
      <c s="11">
        <v>1.6840300000000001</v>
      </c>
      <c s="11">
        <v>1.9640500000000001</v>
      </c>
      <c s="11">
        <v>1.8796999999999999</v>
      </c>
      <c s="11">
        <v>2.0588600000000001</v>
      </c>
      <c s="11">
        <v>2.65062</v>
      </c>
      <c s="11">
        <v>2.8477000000000001</v>
      </c>
      <c s="12">
        <v>2.6160700000000001</v>
      </c>
      <c s="12">
        <v>2.8290700000000002</v>
      </c>
      <c s="11">
        <v>0</v>
      </c>
      <c s="11">
        <v>1.5537400000000001</v>
      </c>
      <c s="11">
        <v>0.29828300000000002</v>
      </c>
      <c s="11">
        <v>0.304008</v>
      </c>
      <c s="11">
        <v>2.6413099999999998</v>
      </c>
      <c s="11">
        <v>2.8559299999999999</v>
      </c>
      <c s="11">
        <v>2.8113600000000001</v>
      </c>
      <c s="11">
        <v>3.1609600000000002</v>
      </c>
      <c s="11">
        <v>1.3338499999999998</v>
      </c>
      <c s="11">
        <v>1.3986599999999998</v>
      </c>
      <c s="11">
        <v>2.1112099999999998</v>
      </c>
      <c s="11">
        <v>2.1750500000000001</v>
      </c>
      <c s="11">
        <v>2.4163199999999998</v>
      </c>
      <c s="11">
        <v>2.6130900000000001</v>
      </c>
      <c s="11">
        <v>2.7311999999999999</v>
      </c>
      <c s="11">
        <v>2.77983</v>
      </c>
    </row>
    <row r="1939" spans="1:37" ht="15">
      <c r="A1939" s="7">
        <v>107975</v>
      </c>
      <c s="8" t="s">
        <v>1775</v>
      </c>
      <c s="9" t="s">
        <v>1799</v>
      </c>
      <c s="10">
        <v>2.7158000000000002</v>
      </c>
      <c s="10">
        <v>2.9513799999999999</v>
      </c>
      <c s="10">
        <v>2.8027899999999999</v>
      </c>
      <c s="10">
        <v>3.0462099999999999</v>
      </c>
      <c s="11">
        <v>2.2915199999999998</v>
      </c>
      <c s="11">
        <v>2.4980899999999999</v>
      </c>
      <c s="11">
        <v>0.74736999999999998</v>
      </c>
      <c s="11">
        <v>0.8958799999999999</v>
      </c>
      <c s="11">
        <v>1.25037</v>
      </c>
      <c s="11">
        <v>1.4006699999999999</v>
      </c>
      <c s="11">
        <v>1.2918700000000001</v>
      </c>
      <c s="11">
        <v>1.4869399999999999</v>
      </c>
      <c s="11">
        <v>1.98122</v>
      </c>
      <c s="11">
        <v>2.15774</v>
      </c>
      <c s="11">
        <v>2.15028</v>
      </c>
      <c s="11">
        <v>2.33711</v>
      </c>
      <c s="12">
        <v>2.1844899999999998</v>
      </c>
      <c s="12">
        <v>2.3740000000000001</v>
      </c>
      <c s="11">
        <v>0</v>
      </c>
      <c s="11">
        <v>1.24766</v>
      </c>
      <c s="11">
        <v>0.035448</v>
      </c>
      <c s="11">
        <v>0.035628199999999999</v>
      </c>
      <c s="11">
        <v>2.1949999999999998</v>
      </c>
      <c s="11">
        <v>2.3854899999999999</v>
      </c>
      <c s="11">
        <v>2.0946799999999999</v>
      </c>
      <c s="11">
        <v>2.2972100000000002</v>
      </c>
      <c s="11">
        <v>0.89763999999999999</v>
      </c>
      <c s="11">
        <v>0.90581</v>
      </c>
      <c s="11">
        <v>1.7416</v>
      </c>
      <c s="11">
        <v>1.75003</v>
      </c>
      <c s="11">
        <v>2.06732</v>
      </c>
      <c s="11">
        <v>2.2462599999999999</v>
      </c>
      <c s="11">
        <v>2.3024800000000001</v>
      </c>
      <c s="11">
        <v>2.3080799999999999</v>
      </c>
    </row>
    <row r="1940" spans="1:37" ht="15">
      <c r="A1940" s="7">
        <v>108017</v>
      </c>
      <c s="8" t="s">
        <v>1775</v>
      </c>
      <c s="9" t="s">
        <v>1097</v>
      </c>
      <c s="10">
        <v>2.71156</v>
      </c>
      <c s="10">
        <v>2.9571999999999998</v>
      </c>
      <c s="10">
        <v>2.9481199999999999</v>
      </c>
      <c s="10">
        <v>3.2152500000000002</v>
      </c>
      <c s="11">
        <v>2.4518800000000001</v>
      </c>
      <c s="11">
        <v>2.6792899999999999</v>
      </c>
      <c s="11">
        <v>0.94606000000000001</v>
      </c>
      <c s="11">
        <v>1.1170499999999999</v>
      </c>
      <c s="11">
        <v>1.7549300000000001</v>
      </c>
      <c s="11">
        <v>1.9422900000000001</v>
      </c>
      <c s="11">
        <v>1.5932999999999999</v>
      </c>
      <c s="11">
        <v>1.8051199999999998</v>
      </c>
      <c s="11">
        <v>2.2241900000000001</v>
      </c>
      <c s="11">
        <v>2.4103599999999998</v>
      </c>
      <c s="11">
        <v>2.31053</v>
      </c>
      <c s="11">
        <v>2.5139300000000002</v>
      </c>
      <c s="12">
        <v>2.3203100000000001</v>
      </c>
      <c s="12">
        <v>2.5301499999999999</v>
      </c>
      <c s="11">
        <v>0</v>
      </c>
      <c s="11">
        <v>1.4856499999999999</v>
      </c>
      <c s="11">
        <v>0.19409100000000001</v>
      </c>
      <c s="11">
        <v>0.19540399999999999</v>
      </c>
      <c s="11">
        <v>2.3339799999999999</v>
      </c>
      <c s="11">
        <v>2.5449799999999998</v>
      </c>
      <c s="11">
        <v>2.44156</v>
      </c>
      <c s="11">
        <v>2.6639300000000001</v>
      </c>
      <c s="11">
        <v>1.17716</v>
      </c>
      <c s="11">
        <v>1.1867999999999999</v>
      </c>
      <c s="11">
        <v>2.0495700000000001</v>
      </c>
      <c s="11">
        <v>2.05979</v>
      </c>
      <c s="11">
        <v>2.31697</v>
      </c>
      <c s="11">
        <v>2.5265200000000001</v>
      </c>
      <c s="11">
        <v>2.4375599999999999</v>
      </c>
      <c s="11">
        <v>2.4525299999999999</v>
      </c>
    </row>
    <row r="1941" spans="1:37" ht="15">
      <c r="A1941" s="7">
        <v>108035</v>
      </c>
      <c s="8" t="s">
        <v>1775</v>
      </c>
      <c s="9" t="s">
        <v>648</v>
      </c>
      <c s="10">
        <v>2.0531199999999998</v>
      </c>
      <c s="10">
        <v>2.05654</v>
      </c>
      <c s="10">
        <v>2.8126899999999999</v>
      </c>
      <c s="10">
        <v>2.8172199999999998</v>
      </c>
      <c s="11">
        <v>2.5857199999999998</v>
      </c>
      <c s="11">
        <v>2.8190200000000001</v>
      </c>
      <c s="11">
        <v>2.0268700000000002</v>
      </c>
      <c s="11">
        <v>2.2097500000000001</v>
      </c>
      <c s="11">
        <v>1.6146</v>
      </c>
      <c s="11">
        <v>2.9195600000000002</v>
      </c>
      <c s="11">
        <v>1.7254499999999999</v>
      </c>
      <c s="11">
        <v>2.5842700000000001</v>
      </c>
      <c s="11">
        <v>2.0897199999999998</v>
      </c>
      <c s="11">
        <v>2.2780100000000001</v>
      </c>
      <c s="11">
        <v>2.9785200000000001</v>
      </c>
      <c s="11">
        <v>2.9830299999999998</v>
      </c>
      <c s="12">
        <v>2.71448</v>
      </c>
      <c s="12">
        <v>2.7187800000000002</v>
      </c>
      <c s="11">
        <v>0.11285100000000001</v>
      </c>
      <c s="11">
        <v>2.02183</v>
      </c>
      <c s="11">
        <v>0.12380099999999999</v>
      </c>
      <c s="11">
        <v>0.134688</v>
      </c>
      <c s="11">
        <v>2.7653099999999999</v>
      </c>
      <c s="11">
        <v>2.7696499999999999</v>
      </c>
      <c s="11">
        <v>1.7598400000000001</v>
      </c>
      <c s="11">
        <v>2.6371500000000001</v>
      </c>
      <c s="11">
        <v>1.8962399999999999</v>
      </c>
      <c s="11">
        <v>2.3210099999999998</v>
      </c>
      <c s="11">
        <v>1.74553</v>
      </c>
      <c s="11">
        <v>2.1364299999999998</v>
      </c>
      <c s="11">
        <v>2.5786699999999998</v>
      </c>
      <c s="11">
        <v>2.5827900000000001</v>
      </c>
      <c s="11">
        <v>2.45377</v>
      </c>
      <c s="11">
        <v>2.66988</v>
      </c>
    </row>
    <row r="1942" spans="1:37" ht="15">
      <c r="A1942" s="7">
        <v>108106</v>
      </c>
      <c s="8" t="s">
        <v>1775</v>
      </c>
      <c s="9" t="s">
        <v>1800</v>
      </c>
      <c s="10">
        <v>2.0558999999999998</v>
      </c>
      <c s="10">
        <v>2.0577999999999999</v>
      </c>
      <c s="10">
        <v>2.96698</v>
      </c>
      <c s="10">
        <v>2.9704100000000002</v>
      </c>
      <c s="11">
        <v>2.93662</v>
      </c>
      <c s="11">
        <v>3.2031499999999999</v>
      </c>
      <c s="11">
        <v>2.3658299999999999</v>
      </c>
      <c s="11">
        <v>2.5804900000000002</v>
      </c>
      <c s="11">
        <v>1.8587400000000001</v>
      </c>
      <c s="11">
        <v>3.3082699999999998</v>
      </c>
      <c s="11">
        <v>1.97933</v>
      </c>
      <c s="11">
        <v>2.9851299999999998</v>
      </c>
      <c s="11">
        <v>2.53844</v>
      </c>
      <c s="11">
        <v>2.7687200000000001</v>
      </c>
      <c s="11">
        <v>3.3551199999999999</v>
      </c>
      <c s="11">
        <v>3.3573499999999998</v>
      </c>
      <c s="12">
        <v>3.1003699999999998</v>
      </c>
      <c s="12">
        <v>3.1032799999999998</v>
      </c>
      <c s="11">
        <v>0.22727700000000001</v>
      </c>
      <c s="11">
        <v>2.3998699999999999</v>
      </c>
      <c s="11">
        <v>0.23751700000000001</v>
      </c>
      <c s="11">
        <v>0.25897500000000001</v>
      </c>
      <c s="11">
        <v>3.1406000000000001</v>
      </c>
      <c s="11">
        <v>3.1435200000000001</v>
      </c>
      <c s="11">
        <v>1.95658</v>
      </c>
      <c s="11">
        <v>2.9561799999999998</v>
      </c>
      <c s="11">
        <v>2.21204</v>
      </c>
      <c s="11">
        <v>2.7211500000000002</v>
      </c>
      <c s="11">
        <v>2.03877</v>
      </c>
      <c s="11">
        <v>2.5080399999999998</v>
      </c>
      <c s="11">
        <v>2.9909699999999999</v>
      </c>
      <c s="11">
        <v>2.9937999999999998</v>
      </c>
      <c s="11">
        <v>2.7907899999999999</v>
      </c>
      <c s="11">
        <v>3.0427499999999998</v>
      </c>
    </row>
    <row r="1943" spans="1:37" ht="15">
      <c r="A1943" s="7">
        <v>179855</v>
      </c>
      <c s="8" t="s">
        <v>1775</v>
      </c>
      <c s="9" t="s">
        <v>1801</v>
      </c>
      <c s="10">
        <v>2.0370300000000001</v>
      </c>
      <c s="10">
        <v>2.0449000000000002</v>
      </c>
      <c s="10">
        <v>2.8935599999999999</v>
      </c>
      <c s="10">
        <v>2.9064100000000002</v>
      </c>
      <c s="11">
        <v>2.9598300000000002</v>
      </c>
      <c s="11">
        <v>3.2337400000000001</v>
      </c>
      <c s="11">
        <v>2.4018799999999998</v>
      </c>
      <c s="11">
        <v>2.6240100000000002</v>
      </c>
      <c s="11">
        <v>1.85195</v>
      </c>
      <c s="11">
        <v>3.27617</v>
      </c>
      <c s="11">
        <v>1.9824299999999999</v>
      </c>
      <c s="11">
        <v>2.9536099999999998</v>
      </c>
      <c s="11">
        <v>2.5369100000000002</v>
      </c>
      <c s="11">
        <v>2.7712599999999998</v>
      </c>
      <c s="11">
        <v>3.3241499999999999</v>
      </c>
      <c s="11">
        <v>3.3334299999999999</v>
      </c>
      <c s="12">
        <v>3.12338</v>
      </c>
      <c s="12">
        <v>3.1344099999999999</v>
      </c>
      <c s="11">
        <v>0.429784</v>
      </c>
      <c s="11">
        <v>2.44502</v>
      </c>
      <c s="11">
        <v>0.42935800000000002</v>
      </c>
      <c s="11">
        <v>0.46857100000000002</v>
      </c>
      <c s="11">
        <v>3.1375000000000002</v>
      </c>
      <c s="11">
        <v>3.1486299999999998</v>
      </c>
      <c s="11">
        <v>2.0026000000000002</v>
      </c>
      <c s="11">
        <v>3.0010300000000001</v>
      </c>
      <c s="11">
        <v>2.2309000000000001</v>
      </c>
      <c s="11">
        <v>2.7402899999999999</v>
      </c>
      <c s="11">
        <v>2.0823200000000002</v>
      </c>
      <c s="11">
        <v>2.5577899999999998</v>
      </c>
      <c s="11">
        <v>2.97532</v>
      </c>
      <c s="11">
        <v>2.98576</v>
      </c>
      <c s="11">
        <v>2.7917900000000002</v>
      </c>
      <c s="11">
        <v>3.0463</v>
      </c>
    </row>
    <row r="1944" spans="1:37" ht="15">
      <c r="A1944" s="7">
        <v>108151</v>
      </c>
      <c s="8" t="s">
        <v>1775</v>
      </c>
      <c s="9" t="s">
        <v>1802</v>
      </c>
      <c s="10">
        <v>2.4169200000000002</v>
      </c>
      <c s="10">
        <v>2.63287</v>
      </c>
      <c s="10">
        <v>2.7086199999999998</v>
      </c>
      <c s="10">
        <v>2.95086</v>
      </c>
      <c s="11">
        <v>2.2254</v>
      </c>
      <c s="11">
        <v>2.4260000000000002</v>
      </c>
      <c s="11">
        <v>0.67844000000000004</v>
      </c>
      <c s="11">
        <v>0.82073000000000007</v>
      </c>
      <c s="11">
        <v>1.4530699999999999</v>
      </c>
      <c s="11">
        <v>1.6131199999999999</v>
      </c>
      <c s="11">
        <v>1.3071699999999999</v>
      </c>
      <c s="11">
        <v>1.4911900000000002</v>
      </c>
      <c s="11">
        <v>1.83168</v>
      </c>
      <c s="11">
        <v>1.9786699999999999</v>
      </c>
      <c s="11">
        <v>2.0425900000000001</v>
      </c>
      <c s="11">
        <v>2.2252999999999998</v>
      </c>
      <c s="12">
        <v>2.1141899999999998</v>
      </c>
      <c s="12">
        <v>2.30322</v>
      </c>
      <c s="11">
        <v>0</v>
      </c>
      <c s="11">
        <v>1.1515</v>
      </c>
      <c s="11">
        <v>0.023417799999999999</v>
      </c>
      <c s="11">
        <v>0.023453000000000002</v>
      </c>
      <c s="11">
        <v>2.1395200000000001</v>
      </c>
      <c s="11">
        <v>2.3308900000000001</v>
      </c>
      <c s="11">
        <v>2.1661100000000002</v>
      </c>
      <c s="11">
        <v>2.3640699999999999</v>
      </c>
      <c s="11">
        <v>0.87092999999999998</v>
      </c>
      <c s="11">
        <v>0.87248999999999999</v>
      </c>
      <c s="11">
        <v>1.7178500000000001</v>
      </c>
      <c s="11">
        <v>1.7195400000000001</v>
      </c>
      <c s="11">
        <v>2.0236399999999999</v>
      </c>
      <c s="11">
        <v>2.2044999999999999</v>
      </c>
      <c s="11">
        <v>2.2372100000000001</v>
      </c>
      <c s="11">
        <v>2.2383000000000002</v>
      </c>
    </row>
    <row r="1945" spans="1:37" ht="15">
      <c r="A1945" s="7">
        <v>106363</v>
      </c>
      <c s="8" t="s">
        <v>1775</v>
      </c>
      <c s="9" t="s">
        <v>1803</v>
      </c>
      <c s="10">
        <v>2.3456299999999999</v>
      </c>
      <c s="10">
        <v>2.3458199999999998</v>
      </c>
      <c s="10">
        <v>2.9648599999999998</v>
      </c>
      <c s="10">
        <v>2.9651299999999998</v>
      </c>
      <c s="11">
        <v>2.6568299999999998</v>
      </c>
      <c s="11">
        <v>2.8963399999999999</v>
      </c>
      <c s="11">
        <v>2.1270899999999999</v>
      </c>
      <c s="11">
        <v>2.3188399999999998</v>
      </c>
      <c s="11">
        <v>1.52023</v>
      </c>
      <c s="11">
        <v>2.8025799999999998</v>
      </c>
      <c s="11">
        <v>1.7571600000000001</v>
      </c>
      <c s="11">
        <v>2.6614800000000001</v>
      </c>
      <c s="11">
        <v>2.16506</v>
      </c>
      <c s="11">
        <v>2.3602099999999999</v>
      </c>
      <c s="11">
        <v>2.9962900000000001</v>
      </c>
      <c s="11">
        <v>2.9965700000000002</v>
      </c>
      <c s="12">
        <v>2.7960699999999998</v>
      </c>
      <c s="12">
        <v>2.7963300000000002</v>
      </c>
      <c s="11">
        <v>0.0576775</v>
      </c>
      <c s="11">
        <v>2.10223</v>
      </c>
      <c s="11">
        <v>0.062287799999999997</v>
      </c>
      <c s="11">
        <v>0.067893200000000001</v>
      </c>
      <c s="11">
        <v>2.8140700000000001</v>
      </c>
      <c s="11">
        <v>2.81433</v>
      </c>
      <c s="11">
        <v>1.7150799999999999</v>
      </c>
      <c s="11">
        <v>2.5977999999999999</v>
      </c>
      <c s="11">
        <v>1.9147099999999999</v>
      </c>
      <c s="11">
        <v>2.3564699999999998</v>
      </c>
      <c s="11">
        <v>1.82328</v>
      </c>
      <c s="11">
        <v>2.24397</v>
      </c>
      <c s="11">
        <v>2.6931699999999998</v>
      </c>
      <c s="11">
        <v>2.6934100000000001</v>
      </c>
      <c s="11">
        <v>2.49017</v>
      </c>
      <c s="11">
        <v>2.71434</v>
      </c>
    </row>
    <row r="1946" spans="1:37" ht="15">
      <c r="A1946" s="7">
        <v>179622</v>
      </c>
      <c s="8" t="s">
        <v>1775</v>
      </c>
      <c s="9" t="s">
        <v>1804</v>
      </c>
      <c s="10">
        <v>2.6292900000000001</v>
      </c>
      <c s="10">
        <v>2.89324</v>
      </c>
      <c s="10">
        <v>2.9189600000000002</v>
      </c>
      <c s="10">
        <v>3.2152799999999999</v>
      </c>
      <c s="11">
        <v>2.4225599999999998</v>
      </c>
      <c s="11">
        <v>2.6906599999999998</v>
      </c>
      <c s="11">
        <v>0.77558000000000005</v>
      </c>
      <c s="11">
        <v>0.96082999999999996</v>
      </c>
      <c s="11">
        <v>1.4403699999999999</v>
      </c>
      <c s="11">
        <v>1.6159999999999999</v>
      </c>
      <c s="11">
        <v>1.6116699999999999</v>
      </c>
      <c s="11">
        <v>1.8123400000000001</v>
      </c>
      <c s="11">
        <v>2.0641799999999999</v>
      </c>
      <c s="11">
        <v>2.2822</v>
      </c>
      <c s="11">
        <v>2.2205599999999999</v>
      </c>
      <c s="11">
        <v>2.40421</v>
      </c>
      <c s="12">
        <v>2.3183500000000001</v>
      </c>
      <c s="12">
        <v>2.5561699999999998</v>
      </c>
      <c s="11">
        <v>0</v>
      </c>
      <c s="11">
        <v>1.3033599999999999</v>
      </c>
      <c s="11">
        <v>0.277032</v>
      </c>
      <c s="11">
        <v>0.284501</v>
      </c>
      <c s="11">
        <v>2.2487300000000001</v>
      </c>
      <c s="11">
        <v>2.4781399999999998</v>
      </c>
      <c s="11">
        <v>2.1834099999999999</v>
      </c>
      <c s="11">
        <v>2.4037099999999998</v>
      </c>
      <c s="11">
        <v>1.0306299999999999</v>
      </c>
      <c s="11">
        <v>1.0799300000000001</v>
      </c>
      <c s="11">
        <v>1.9440500000000001</v>
      </c>
      <c s="11">
        <v>1.9959</v>
      </c>
      <c s="11">
        <v>2.27136</v>
      </c>
      <c s="11">
        <v>2.5038200000000002</v>
      </c>
      <c s="11">
        <v>2.3583599999999998</v>
      </c>
      <c s="11">
        <v>2.4166099999999999</v>
      </c>
    </row>
    <row r="1947" spans="1:37" ht="15">
      <c r="A1947" s="7">
        <v>108204</v>
      </c>
      <c s="8" t="s">
        <v>1775</v>
      </c>
      <c s="9" t="s">
        <v>1805</v>
      </c>
      <c s="10">
        <v>2.6350899999999999</v>
      </c>
      <c s="10">
        <v>2.8711899999999999</v>
      </c>
      <c s="10">
        <v>2.9243700000000001</v>
      </c>
      <c s="10">
        <v>3.18649</v>
      </c>
      <c s="11">
        <v>2.5244</v>
      </c>
      <c s="11">
        <v>2.7541199999999999</v>
      </c>
      <c s="11">
        <v>0.93037999999999987</v>
      </c>
      <c s="11">
        <v>1.0968800000000001</v>
      </c>
      <c s="11">
        <v>1.7377299999999998</v>
      </c>
      <c s="11">
        <v>1.9256300000000002</v>
      </c>
      <c s="11">
        <v>1.5688299999999999</v>
      </c>
      <c s="11">
        <v>1.7778799999999999</v>
      </c>
      <c s="11">
        <v>2.13124</v>
      </c>
      <c s="11">
        <v>2.3129599999999999</v>
      </c>
      <c s="11">
        <v>2.3684699999999999</v>
      </c>
      <c s="11">
        <v>2.57884</v>
      </c>
      <c s="12">
        <v>2.3373499999999998</v>
      </c>
      <c s="12">
        <v>2.54678</v>
      </c>
      <c s="11">
        <v>0</v>
      </c>
      <c s="11">
        <v>1.52261</v>
      </c>
      <c s="11">
        <v>0.149895</v>
      </c>
      <c s="11">
        <v>0.15023</v>
      </c>
      <c s="11">
        <v>2.4189500000000002</v>
      </c>
      <c s="11">
        <v>2.6356899999999999</v>
      </c>
      <c s="11">
        <v>2.42258</v>
      </c>
      <c s="11">
        <v>2.6459800000000002</v>
      </c>
      <c s="11">
        <v>1.2094699999999998</v>
      </c>
      <c s="11">
        <v>1.2144199999999998</v>
      </c>
      <c s="11">
        <v>1.9836499999999999</v>
      </c>
      <c s="11">
        <v>1.98861</v>
      </c>
      <c s="11">
        <v>2.3101400000000001</v>
      </c>
      <c s="11">
        <v>2.5171299999999999</v>
      </c>
      <c s="11">
        <v>2.5520900000000002</v>
      </c>
      <c s="11">
        <v>2.5574599999999998</v>
      </c>
    </row>
    <row r="1948" spans="1:37" ht="15">
      <c r="A1948" s="7">
        <v>108222</v>
      </c>
      <c s="8" t="s">
        <v>1775</v>
      </c>
      <c s="9" t="s">
        <v>1806</v>
      </c>
      <c s="10">
        <v>2.2365499999999998</v>
      </c>
      <c s="10">
        <v>2.4543599999999999</v>
      </c>
      <c s="10">
        <v>2.7944</v>
      </c>
      <c s="10">
        <v>3.0680800000000001</v>
      </c>
      <c s="11">
        <v>2.6213500000000001</v>
      </c>
      <c s="11">
        <v>2.9100899999999998</v>
      </c>
      <c s="11">
        <v>1.0572599999999999</v>
      </c>
      <c s="11">
        <v>1.2728800000000002</v>
      </c>
      <c s="11">
        <v>1.71377</v>
      </c>
      <c s="11">
        <v>1.9393399999999998</v>
      </c>
      <c s="11">
        <v>1.8417000000000001</v>
      </c>
      <c s="11">
        <v>2.0818700000000003</v>
      </c>
      <c s="11">
        <v>2.1706599999999998</v>
      </c>
      <c s="11">
        <v>2.4012099999999998</v>
      </c>
      <c s="11">
        <v>2.5425599999999999</v>
      </c>
      <c s="11">
        <v>2.7439399999999998</v>
      </c>
      <c s="12">
        <v>2.6073200000000001</v>
      </c>
      <c s="12">
        <v>2.8632399999999998</v>
      </c>
      <c s="11">
        <v>0</v>
      </c>
      <c s="11">
        <v>1.52546</v>
      </c>
      <c s="11">
        <v>0.32576699999999997</v>
      </c>
      <c s="11">
        <v>0.33446599999999999</v>
      </c>
      <c s="11">
        <v>2.4988199999999998</v>
      </c>
      <c s="11">
        <v>2.7427899999999998</v>
      </c>
      <c s="11">
        <v>2.4922900000000001</v>
      </c>
      <c s="11">
        <v>2.7719999999999998</v>
      </c>
      <c s="11">
        <v>1.32229</v>
      </c>
      <c s="11">
        <v>1.38968</v>
      </c>
      <c s="11">
        <v>2.2312799999999999</v>
      </c>
      <c s="11">
        <v>2.3030499999999998</v>
      </c>
      <c s="11">
        <v>2.4917600000000002</v>
      </c>
      <c s="11">
        <v>2.7361200000000001</v>
      </c>
      <c s="11">
        <v>2.61145</v>
      </c>
      <c s="11">
        <v>2.6748500000000002</v>
      </c>
    </row>
    <row r="1949" spans="1:37" ht="15">
      <c r="A1949" s="7">
        <v>108240</v>
      </c>
      <c s="8" t="s">
        <v>1775</v>
      </c>
      <c s="9" t="s">
        <v>1807</v>
      </c>
      <c s="10">
        <v>2.4489000000000001</v>
      </c>
      <c s="10">
        <v>2.6686999999999999</v>
      </c>
      <c s="10">
        <v>2.7865000000000002</v>
      </c>
      <c s="10">
        <v>3.0366499999999998</v>
      </c>
      <c s="11">
        <v>2.41343</v>
      </c>
      <c s="11">
        <v>2.6314199999999999</v>
      </c>
      <c s="11">
        <v>1.0958800000000002</v>
      </c>
      <c s="11">
        <v>1.2761499999999999</v>
      </c>
      <c s="11">
        <v>1.6547799999999999</v>
      </c>
      <c s="11">
        <v>1.8329299999999999</v>
      </c>
      <c s="11">
        <v>1.58382</v>
      </c>
      <c s="11">
        <v>1.7919500000000002</v>
      </c>
      <c s="11">
        <v>2.24281</v>
      </c>
      <c s="11">
        <v>2.4121999999999999</v>
      </c>
      <c s="11">
        <v>2.2144400000000002</v>
      </c>
      <c s="11">
        <v>2.4128400000000001</v>
      </c>
      <c s="12">
        <v>2.2889599999999999</v>
      </c>
      <c s="12">
        <v>2.4944000000000002</v>
      </c>
      <c s="11">
        <v>0</v>
      </c>
      <c s="11">
        <v>1.3363099999999999</v>
      </c>
      <c s="11">
        <v>0.109139</v>
      </c>
      <c s="11">
        <v>0.109213</v>
      </c>
      <c s="11">
        <v>2.3235600000000001</v>
      </c>
      <c s="11">
        <v>2.5320900000000002</v>
      </c>
      <c s="11">
        <v>2.2718799999999999</v>
      </c>
      <c s="11">
        <v>2.47892</v>
      </c>
      <c s="11">
        <v>1.31654</v>
      </c>
      <c s="11">
        <v>1.3185100000000001</v>
      </c>
      <c s="11">
        <v>2.2279300000000002</v>
      </c>
      <c s="11">
        <v>2.23001</v>
      </c>
      <c s="11">
        <v>2.27935</v>
      </c>
      <c s="11">
        <v>2.48393</v>
      </c>
      <c s="11">
        <v>2.5079400000000001</v>
      </c>
      <c s="11">
        <v>2.5095700000000001</v>
      </c>
    </row>
    <row r="1950" spans="1:37" ht="15">
      <c r="A1950" s="7">
        <v>108268</v>
      </c>
      <c s="8" t="s">
        <v>1775</v>
      </c>
      <c s="9" t="s">
        <v>1808</v>
      </c>
      <c s="10">
        <v>2.093</v>
      </c>
      <c s="10">
        <v>2.10345</v>
      </c>
      <c s="10">
        <v>2.8752399999999998</v>
      </c>
      <c s="10">
        <v>2.89093</v>
      </c>
      <c s="11">
        <v>2.7905600000000002</v>
      </c>
      <c s="11">
        <v>3.0509900000000001</v>
      </c>
      <c s="11">
        <v>2.2999100000000001</v>
      </c>
      <c s="11">
        <v>2.5144600000000001</v>
      </c>
      <c s="11">
        <v>1.66509</v>
      </c>
      <c s="11">
        <v>2.9843999999999999</v>
      </c>
      <c s="11">
        <v>1.8890199999999999</v>
      </c>
      <c s="11">
        <v>2.7963800000000001</v>
      </c>
      <c s="11">
        <v>2.3408000000000002</v>
      </c>
      <c s="11">
        <v>2.5589400000000002</v>
      </c>
      <c s="11">
        <v>3.17503</v>
      </c>
      <c s="11">
        <v>3.1872699999999998</v>
      </c>
      <c s="12">
        <v>2.9390999999999998</v>
      </c>
      <c s="12">
        <v>2.9534099999999999</v>
      </c>
      <c s="11">
        <v>0.579009</v>
      </c>
      <c s="11">
        <v>2.2597399999999999</v>
      </c>
      <c s="11">
        <v>0.58872999999999998</v>
      </c>
      <c s="11">
        <v>0.64263300000000001</v>
      </c>
      <c s="11">
        <v>2.9565600000000001</v>
      </c>
      <c s="11">
        <v>2.9709699999999999</v>
      </c>
      <c s="11">
        <v>1.8345899999999999</v>
      </c>
      <c s="11">
        <v>2.7361599999999999</v>
      </c>
      <c s="11">
        <v>2.1218900000000001</v>
      </c>
      <c s="11">
        <v>2.6030099999999998</v>
      </c>
      <c s="11">
        <v>1.9981199999999999</v>
      </c>
      <c s="11">
        <v>2.4511599999999998</v>
      </c>
      <c s="11">
        <v>2.80687</v>
      </c>
      <c s="11">
        <v>2.8205200000000001</v>
      </c>
      <c s="11">
        <v>2.6402199999999998</v>
      </c>
      <c s="11">
        <v>2.8814099999999998</v>
      </c>
    </row>
    <row r="1951" spans="1:37" ht="15">
      <c r="A1951" s="7">
        <v>108348</v>
      </c>
      <c s="8" t="s">
        <v>1775</v>
      </c>
      <c s="9" t="s">
        <v>1809</v>
      </c>
      <c s="10">
        <v>2.3389899999999999</v>
      </c>
      <c s="10">
        <v>2.5556999999999999</v>
      </c>
      <c s="10">
        <v>2.79217</v>
      </c>
      <c s="10">
        <v>3.0517599999999998</v>
      </c>
      <c s="11">
        <v>2.6186799999999999</v>
      </c>
      <c s="11">
        <v>2.8687999999999998</v>
      </c>
      <c s="11">
        <v>0.86734999999999995</v>
      </c>
      <c s="11">
        <v>1.0358499999999999</v>
      </c>
      <c s="11">
        <v>1.7856099999999999</v>
      </c>
      <c s="11">
        <v>1.94017</v>
      </c>
      <c s="11">
        <v>1.7930699999999999</v>
      </c>
      <c s="11">
        <v>2.0226300000000004</v>
      </c>
      <c s="11">
        <v>2.45343</v>
      </c>
      <c s="11">
        <v>2.6441599999999998</v>
      </c>
      <c s="11">
        <v>2.343</v>
      </c>
      <c s="11">
        <v>2.5487700000000002</v>
      </c>
      <c s="12">
        <v>2.5628199999999999</v>
      </c>
      <c s="12">
        <v>2.79956</v>
      </c>
      <c s="11">
        <v>0</v>
      </c>
      <c s="11">
        <v>1.4349700000000001</v>
      </c>
      <c s="11">
        <v>0.27787200000000001</v>
      </c>
      <c s="11">
        <v>0.28506599999999999</v>
      </c>
      <c s="11">
        <v>2.3322500000000002</v>
      </c>
      <c s="11">
        <v>2.5475599999999998</v>
      </c>
      <c s="11">
        <v>2.4651999999999998</v>
      </c>
      <c s="11">
        <v>2.6428199999999999</v>
      </c>
      <c s="11">
        <v>1.18163</v>
      </c>
      <c s="11">
        <v>1.19814</v>
      </c>
      <c s="11">
        <v>2.2366199999999998</v>
      </c>
      <c s="11">
        <v>2.2553700000000001</v>
      </c>
      <c s="11">
        <v>2.52311</v>
      </c>
      <c s="11">
        <v>2.7561100000000001</v>
      </c>
      <c s="11">
        <v>2.2971900000000001</v>
      </c>
      <c s="11">
        <v>2.3533900000000001</v>
      </c>
    </row>
    <row r="1952" spans="1:37" ht="15">
      <c r="A1952" s="7">
        <v>108366</v>
      </c>
      <c s="8" t="s">
        <v>1775</v>
      </c>
      <c s="9" t="s">
        <v>1810</v>
      </c>
      <c s="10">
        <v>1.8572500000000001</v>
      </c>
      <c s="10">
        <v>2.23584</v>
      </c>
      <c s="10">
        <v>2.5095399999999999</v>
      </c>
      <c s="10">
        <v>3.0379299999999998</v>
      </c>
      <c s="11">
        <v>2.3904100000000001</v>
      </c>
      <c s="11">
        <v>2.91059</v>
      </c>
      <c s="11">
        <v>1.8146</v>
      </c>
      <c s="11">
        <v>2.20932</v>
      </c>
      <c s="11">
        <v>2.1057600000000001</v>
      </c>
      <c s="11">
        <v>3.1037699999999999</v>
      </c>
      <c s="11">
        <v>2.4905200000000001</v>
      </c>
      <c s="11">
        <v>2.7447499999999998</v>
      </c>
      <c s="11">
        <v>1.8918299999999999</v>
      </c>
      <c s="11">
        <v>2.3033999999999999</v>
      </c>
      <c s="11">
        <v>2.6522299999999999</v>
      </c>
      <c s="11">
        <v>3.1804899999999998</v>
      </c>
      <c s="12">
        <v>2.3468800000000001</v>
      </c>
      <c s="12">
        <v>2.8294100000000002</v>
      </c>
      <c s="11">
        <v>1.22129</v>
      </c>
      <c s="11">
        <v>1.96296</v>
      </c>
      <c s="11">
        <v>1.0232399999999999</v>
      </c>
      <c s="11">
        <v>1.2377800000000001</v>
      </c>
      <c s="11">
        <v>2.4033199999999999</v>
      </c>
      <c s="11">
        <v>2.8973100000000001</v>
      </c>
      <c s="11">
        <v>2.3532899999999999</v>
      </c>
      <c s="11">
        <v>2.9098000000000002</v>
      </c>
      <c s="11">
        <v>2.0043099999999998</v>
      </c>
      <c s="11">
        <v>2.4510900000000002</v>
      </c>
      <c s="11">
        <v>1.8753599999999999</v>
      </c>
      <c s="11">
        <v>2.2932999999999999</v>
      </c>
      <c s="11">
        <v>2.25143</v>
      </c>
      <c s="11">
        <v>2.7141500000000001</v>
      </c>
      <c s="11">
        <v>2.3719000000000001</v>
      </c>
      <c s="11">
        <v>2.87182</v>
      </c>
    </row>
    <row r="1953" spans="1:37" ht="15">
      <c r="A1953" s="7">
        <v>108400</v>
      </c>
      <c s="8" t="s">
        <v>1775</v>
      </c>
      <c s="9" t="s">
        <v>1811</v>
      </c>
      <c s="10">
        <v>2.6299700000000001</v>
      </c>
      <c s="10">
        <v>2.86572</v>
      </c>
      <c s="10">
        <v>2.7871800000000002</v>
      </c>
      <c s="10">
        <v>3.0370699999999999</v>
      </c>
      <c s="11">
        <v>2.3758699999999999</v>
      </c>
      <c s="11">
        <v>2.5900300000000001</v>
      </c>
      <c s="11">
        <v>0.79679</v>
      </c>
      <c s="11">
        <v>0.94973999999999992</v>
      </c>
      <c s="11">
        <v>1.35971</v>
      </c>
      <c s="11">
        <v>1.5108299999999999</v>
      </c>
      <c s="11">
        <v>1.40052</v>
      </c>
      <c s="11">
        <v>1.5921200000000002</v>
      </c>
      <c s="11">
        <v>1.9923200000000001</v>
      </c>
      <c s="11">
        <v>2.1669299999999998</v>
      </c>
      <c s="11">
        <v>2.2288299999999999</v>
      </c>
      <c s="11">
        <v>2.4286699999999999</v>
      </c>
      <c s="12">
        <v>2.2627899999999999</v>
      </c>
      <c s="12">
        <v>2.4656099999999999</v>
      </c>
      <c s="11">
        <v>0</v>
      </c>
      <c s="11">
        <v>1.3244900000000002</v>
      </c>
      <c s="11">
        <v>0.022411500000000001</v>
      </c>
      <c s="11">
        <v>0.0224321</v>
      </c>
      <c s="11">
        <v>2.2745700000000002</v>
      </c>
      <c s="11">
        <v>2.4784700000000002</v>
      </c>
      <c s="11">
        <v>2.2246700000000001</v>
      </c>
      <c s="11">
        <v>2.4271699999999998</v>
      </c>
      <c s="11">
        <v>0.98946999999999985</v>
      </c>
      <c s="11">
        <v>0.99065000000000003</v>
      </c>
      <c s="11">
        <v>1.8098399999999999</v>
      </c>
      <c s="11">
        <v>1.81104</v>
      </c>
      <c s="11">
        <v>2.1529400000000001</v>
      </c>
      <c s="11">
        <v>2.3458600000000001</v>
      </c>
      <c s="11">
        <v>2.3984000000000001</v>
      </c>
      <c s="11">
        <v>2.3992300000000002</v>
      </c>
    </row>
    <row r="1954" spans="1:37" ht="15">
      <c r="A1954" s="7">
        <v>179864</v>
      </c>
      <c s="8" t="s">
        <v>1775</v>
      </c>
      <c s="9" t="s">
        <v>320</v>
      </c>
      <c s="10">
        <v>1.82325</v>
      </c>
      <c s="10">
        <v>1.9875799999999999</v>
      </c>
      <c s="10">
        <v>2.3973599999999999</v>
      </c>
      <c s="10">
        <v>2.6134400000000002</v>
      </c>
      <c s="11">
        <v>2.2629700000000001</v>
      </c>
      <c s="11">
        <v>2.4669599999999998</v>
      </c>
      <c s="11">
        <v>0.91441000000000006</v>
      </c>
      <c s="11">
        <v>1.07796</v>
      </c>
      <c s="11">
        <v>1.5032399999999999</v>
      </c>
      <c s="11">
        <v>1.6658199999999999</v>
      </c>
      <c s="11">
        <v>1.29627</v>
      </c>
      <c s="11">
        <v>1.47624</v>
      </c>
      <c s="11">
        <v>1.84992</v>
      </c>
      <c s="11">
        <v>1.9981599999999999</v>
      </c>
      <c s="11">
        <v>2.2705099999999998</v>
      </c>
      <c s="11">
        <v>2.4751500000000002</v>
      </c>
      <c s="12">
        <v>2.1495799999999998</v>
      </c>
      <c s="12">
        <v>2.3433199999999998</v>
      </c>
      <c s="11">
        <v>0</v>
      </c>
      <c s="11">
        <v>1.2061600000000001</v>
      </c>
      <c s="11">
        <v>0.0191641</v>
      </c>
      <c s="11">
        <v>0.019164299999999999</v>
      </c>
      <c s="11">
        <v>2.11978</v>
      </c>
      <c s="11">
        <v>2.3108399999999998</v>
      </c>
      <c s="11">
        <v>1.8642099999999999</v>
      </c>
      <c s="11">
        <v>2.0322800000000001</v>
      </c>
      <c s="11">
        <v>1.20726</v>
      </c>
      <c s="11">
        <v>1.2072800000000001</v>
      </c>
      <c s="11">
        <v>1.9913700000000001</v>
      </c>
      <c s="11">
        <v>1.99139</v>
      </c>
      <c s="11">
        <v>2.06229</v>
      </c>
      <c s="11">
        <v>2.2481599999999999</v>
      </c>
      <c s="11">
        <v>2.2170100000000001</v>
      </c>
      <c s="11">
        <v>2.2170200000000002</v>
      </c>
    </row>
    <row r="1955" spans="1:37" ht="15">
      <c r="A1955" s="7">
        <v>108455</v>
      </c>
      <c s="8" t="s">
        <v>1775</v>
      </c>
      <c s="9" t="s">
        <v>1812</v>
      </c>
      <c s="10">
        <v>2.0792299999999999</v>
      </c>
      <c s="10">
        <v>2.2662499999999999</v>
      </c>
      <c s="10">
        <v>2.6447400000000001</v>
      </c>
      <c s="10">
        <v>2.88266</v>
      </c>
      <c s="11">
        <v>2.6275400000000002</v>
      </c>
      <c s="11">
        <v>2.86449</v>
      </c>
      <c s="11">
        <v>1.28193</v>
      </c>
      <c s="11">
        <v>1.4786900000000003</v>
      </c>
      <c s="11">
        <v>1.68499</v>
      </c>
      <c s="11">
        <v>1.8647599999999998</v>
      </c>
      <c s="11">
        <v>1.7046300000000001</v>
      </c>
      <c s="11">
        <v>1.9223800000000002</v>
      </c>
      <c s="11">
        <v>2.3938799999999998</v>
      </c>
      <c s="11">
        <v>2.5601799999999999</v>
      </c>
      <c s="11">
        <v>2.5043099999999998</v>
      </c>
      <c s="11">
        <v>2.7295199999999999</v>
      </c>
      <c s="12">
        <v>2.5181499999999999</v>
      </c>
      <c s="12">
        <v>2.7446700000000002</v>
      </c>
      <c s="11">
        <v>0</v>
      </c>
      <c s="11">
        <v>1.40676</v>
      </c>
      <c s="11">
        <v>0.082141599999999995</v>
      </c>
      <c s="11">
        <v>0.082158900000000007</v>
      </c>
      <c s="11">
        <v>2.4944999999999999</v>
      </c>
      <c s="11">
        <v>2.71889</v>
      </c>
      <c s="11">
        <v>2.2333799999999999</v>
      </c>
      <c s="11">
        <v>2.4356599999999999</v>
      </c>
      <c s="11">
        <v>1.6150100000000001</v>
      </c>
      <c s="11">
        <v>1.6158300000000001</v>
      </c>
      <c s="11">
        <v>2.4967999999999999</v>
      </c>
      <c s="11">
        <v>2.4976500000000001</v>
      </c>
      <c s="11">
        <v>2.4131499999999999</v>
      </c>
      <c s="11">
        <v>2.6302300000000001</v>
      </c>
      <c s="11">
        <v>2.6471499999999999</v>
      </c>
      <c s="11">
        <v>2.6476899999999999</v>
      </c>
    </row>
    <row r="1956" spans="1:37" ht="15">
      <c r="A1956" s="7">
        <v>108473</v>
      </c>
      <c s="8" t="s">
        <v>1775</v>
      </c>
      <c s="9" t="s">
        <v>1813</v>
      </c>
      <c s="10">
        <v>2.7505099999999998</v>
      </c>
      <c s="10">
        <v>2.9965099999999998</v>
      </c>
      <c s="10">
        <v>2.98821</v>
      </c>
      <c s="10">
        <v>3.2559999999999998</v>
      </c>
      <c s="11">
        <v>2.5534300000000001</v>
      </c>
      <c s="11">
        <v>2.7864</v>
      </c>
      <c s="11">
        <v>0.71277000000000001</v>
      </c>
      <c s="11">
        <v>0.85985999999999996</v>
      </c>
      <c s="11">
        <v>1.5474399999999999</v>
      </c>
      <c s="11">
        <v>1.7177299999999998</v>
      </c>
      <c s="11">
        <v>1.5714400000000002</v>
      </c>
      <c s="11">
        <v>1.7823599999999999</v>
      </c>
      <c s="11">
        <v>2.3500999999999999</v>
      </c>
      <c s="11">
        <v>2.47166</v>
      </c>
      <c s="11">
        <v>2.23699</v>
      </c>
      <c s="11">
        <v>2.4350800000000001</v>
      </c>
      <c s="12">
        <v>2.3550399999999998</v>
      </c>
      <c s="12">
        <v>2.5656699999999999</v>
      </c>
      <c s="11">
        <v>0</v>
      </c>
      <c s="11">
        <v>1.3001400000000001</v>
      </c>
      <c s="11">
        <v>0.18850800000000001</v>
      </c>
      <c s="11">
        <v>0.189165</v>
      </c>
      <c s="11">
        <v>2.28911</v>
      </c>
      <c s="11">
        <v>2.4938400000000001</v>
      </c>
      <c s="11">
        <v>2.2152400000000001</v>
      </c>
      <c s="11">
        <v>2.4194399999999998</v>
      </c>
      <c s="11">
        <v>1.0004500000000001</v>
      </c>
      <c s="11">
        <v>1.0063599999999999</v>
      </c>
      <c s="11">
        <v>2.0115799999999999</v>
      </c>
      <c s="11">
        <v>2.01824</v>
      </c>
      <c s="11">
        <v>2.3305400000000001</v>
      </c>
      <c s="11">
        <v>2.53898</v>
      </c>
      <c s="11">
        <v>2.3056899999999998</v>
      </c>
      <c s="11">
        <v>2.3133400000000002</v>
      </c>
    </row>
    <row r="1957" spans="1:37" ht="15">
      <c r="A1957" s="7">
        <v>179604</v>
      </c>
      <c s="8" t="s">
        <v>1775</v>
      </c>
      <c s="9" t="s">
        <v>1814</v>
      </c>
      <c s="10">
        <v>2.1320399999999999</v>
      </c>
      <c s="10">
        <v>2.3238599999999998</v>
      </c>
      <c s="10">
        <v>2.7652399999999999</v>
      </c>
      <c s="10">
        <v>3.0140199999999999</v>
      </c>
      <c s="11">
        <v>2.86802</v>
      </c>
      <c s="11">
        <v>3.1266500000000002</v>
      </c>
      <c s="11">
        <v>1.2940200000000002</v>
      </c>
      <c s="11">
        <v>1.49187</v>
      </c>
      <c s="11">
        <v>1.8522000000000001</v>
      </c>
      <c s="11">
        <v>2.0471000000000004</v>
      </c>
      <c s="11">
        <v>2.0177300000000002</v>
      </c>
      <c s="11">
        <v>2.2637700000000001</v>
      </c>
      <c s="11">
        <v>2.367</v>
      </c>
      <c s="11">
        <v>2.5767600000000002</v>
      </c>
      <c s="11">
        <v>2.76179</v>
      </c>
      <c s="11">
        <v>3.0101599999999999</v>
      </c>
      <c s="12">
        <v>2.7492399999999999</v>
      </c>
      <c s="12">
        <v>2.9965700000000002</v>
      </c>
      <c s="11">
        <v>0</v>
      </c>
      <c s="11">
        <v>1.67974</v>
      </c>
      <c s="11">
        <v>0.077703400000000006</v>
      </c>
      <c s="11">
        <v>0.077718700000000002</v>
      </c>
      <c s="11">
        <v>2.7639300000000002</v>
      </c>
      <c s="11">
        <v>3.0125799999999998</v>
      </c>
      <c s="11">
        <v>2.5951599999999999</v>
      </c>
      <c s="11">
        <v>2.8301400000000001</v>
      </c>
      <c s="11">
        <v>1.7459900000000002</v>
      </c>
      <c s="11">
        <v>1.7468099999999998</v>
      </c>
      <c s="11">
        <v>2.3515700000000002</v>
      </c>
      <c s="11">
        <v>2.3523299999999998</v>
      </c>
      <c s="11">
        <v>2.7717399999999999</v>
      </c>
      <c s="11">
        <v>3.0211000000000001</v>
      </c>
      <c s="11">
        <v>3.1006100000000001</v>
      </c>
      <c s="11">
        <v>3.1012</v>
      </c>
    </row>
    <row r="1958" spans="1:37" ht="15">
      <c r="A1958" s="7">
        <v>106407</v>
      </c>
      <c s="8" t="s">
        <v>1775</v>
      </c>
      <c s="9" t="s">
        <v>159</v>
      </c>
      <c s="10">
        <v>2.4399099999999998</v>
      </c>
      <c s="10">
        <v>2.4399199999999999</v>
      </c>
      <c s="10">
        <v>3.07592</v>
      </c>
      <c s="10">
        <v>3.0759400000000001</v>
      </c>
      <c s="11">
        <v>2.7458499999999999</v>
      </c>
      <c s="11">
        <v>2.99336</v>
      </c>
      <c s="11">
        <v>2.1995800000000001</v>
      </c>
      <c s="11">
        <v>2.39785</v>
      </c>
      <c s="11">
        <v>1.5563199999999999</v>
      </c>
      <c s="11">
        <v>2.8588800000000001</v>
      </c>
      <c s="11">
        <v>1.86453</v>
      </c>
      <c s="11">
        <v>2.8260200000000002</v>
      </c>
      <c s="11">
        <v>2.2607200000000001</v>
      </c>
      <c s="11">
        <v>2.4645000000000001</v>
      </c>
      <c s="11">
        <v>2.9081199999999998</v>
      </c>
      <c s="11">
        <v>2.9081299999999999</v>
      </c>
      <c s="12">
        <v>2.8933499999999999</v>
      </c>
      <c s="12">
        <v>2.8933599999999999</v>
      </c>
      <c s="11">
        <v>0.031510299999999998</v>
      </c>
      <c s="11">
        <v>2.17218</v>
      </c>
      <c s="11">
        <v>0.031311899999999997</v>
      </c>
      <c s="11">
        <v>0.034134200000000003</v>
      </c>
      <c s="11">
        <v>2.9573700000000001</v>
      </c>
      <c s="11">
        <v>2.9573800000000001</v>
      </c>
      <c s="11">
        <v>1.78901</v>
      </c>
      <c s="11">
        <v>2.71156</v>
      </c>
      <c s="11">
        <v>1.95902</v>
      </c>
      <c s="11">
        <v>2.41181</v>
      </c>
      <c s="11">
        <v>1.8867700000000001</v>
      </c>
      <c s="11">
        <v>2.3228599999999999</v>
      </c>
      <c s="11">
        <v>2.8119700000000001</v>
      </c>
      <c s="11">
        <v>2.8119900000000002</v>
      </c>
      <c s="11">
        <v>2.6211199999999999</v>
      </c>
      <c s="11">
        <v>2.85738</v>
      </c>
    </row>
    <row r="1959" spans="1:37" ht="15">
      <c r="A1959" s="7">
        <v>108491</v>
      </c>
      <c s="8" t="s">
        <v>1775</v>
      </c>
      <c s="9" t="s">
        <v>1815</v>
      </c>
      <c s="10">
        <v>2.0874700000000002</v>
      </c>
      <c s="10">
        <v>2.0893899999999999</v>
      </c>
      <c s="10">
        <v>2.8619699999999999</v>
      </c>
      <c s="10">
        <v>2.8648099999999999</v>
      </c>
      <c s="11">
        <v>2.68405</v>
      </c>
      <c s="11">
        <v>2.9271600000000002</v>
      </c>
      <c s="11">
        <v>2.1292200000000001</v>
      </c>
      <c s="11">
        <v>2.3221099999999999</v>
      </c>
      <c s="11">
        <v>1.61738</v>
      </c>
      <c s="11">
        <v>2.93933</v>
      </c>
      <c s="11">
        <v>1.7865899999999999</v>
      </c>
      <c s="11">
        <v>2.6917499999999999</v>
      </c>
      <c s="11">
        <v>2.2347899999999998</v>
      </c>
      <c s="11">
        <v>2.4370799999999999</v>
      </c>
      <c s="11">
        <v>3.0642999999999998</v>
      </c>
      <c s="11">
        <v>3.0665900000000001</v>
      </c>
      <c s="12">
        <v>2.8254199999999998</v>
      </c>
      <c s="12">
        <v>2.8281399999999999</v>
      </c>
      <c s="11">
        <v>0.228437</v>
      </c>
      <c s="11">
        <v>2.13253</v>
      </c>
      <c s="11">
        <v>0.25097900000000001</v>
      </c>
      <c s="11">
        <v>0.27347399999999999</v>
      </c>
      <c s="11">
        <v>2.8696600000000001</v>
      </c>
      <c s="11">
        <v>2.87242</v>
      </c>
      <c s="11">
        <v>1.7719499999999999</v>
      </c>
      <c s="11">
        <v>2.6727300000000001</v>
      </c>
      <c s="11">
        <v>1.97638</v>
      </c>
      <c s="11">
        <v>2.42855</v>
      </c>
      <c s="11">
        <v>1.8311599999999999</v>
      </c>
      <c s="11">
        <v>2.2500399999999998</v>
      </c>
      <c s="11">
        <v>2.6918000000000002</v>
      </c>
      <c s="11">
        <v>2.69434</v>
      </c>
      <c s="11">
        <v>2.5440900000000002</v>
      </c>
      <c s="11">
        <v>2.77237</v>
      </c>
    </row>
    <row r="1960" spans="1:37" ht="15">
      <c r="A1960" s="7">
        <v>108552</v>
      </c>
      <c s="8" t="s">
        <v>1775</v>
      </c>
      <c s="9" t="s">
        <v>1816</v>
      </c>
      <c s="10">
        <v>1.3597699999999999</v>
      </c>
      <c s="10">
        <v>1.47343</v>
      </c>
      <c s="10">
        <v>2.1138699999999999</v>
      </c>
      <c s="10">
        <v>2.2915000000000001</v>
      </c>
      <c s="11">
        <v>2.1365500000000002</v>
      </c>
      <c s="11">
        <v>2.3305899999999999</v>
      </c>
      <c s="11">
        <v>0.17525000000000002</v>
      </c>
      <c s="11">
        <v>0.27298999999999995</v>
      </c>
      <c s="11">
        <v>1.0126899999999999</v>
      </c>
      <c s="11">
        <v>1.1521399999999999</v>
      </c>
      <c s="11">
        <v>1.11558</v>
      </c>
      <c s="11">
        <v>1.30671</v>
      </c>
      <c s="11">
        <v>1.96126</v>
      </c>
      <c s="11">
        <v>1.9889399999999999</v>
      </c>
      <c s="11">
        <v>1.8883099999999999</v>
      </c>
      <c s="11">
        <v>2.0440900000000002</v>
      </c>
      <c s="12">
        <v>2.0569199999999999</v>
      </c>
      <c s="12">
        <v>2.2282199999999999</v>
      </c>
      <c s="11">
        <v>0</v>
      </c>
      <c s="11">
        <v>0.28986900000000004</v>
      </c>
      <c s="11">
        <v>0.111369</v>
      </c>
      <c s="11">
        <v>0.11212999999999999</v>
      </c>
      <c s="11">
        <v>1.7655799999999999</v>
      </c>
      <c s="11">
        <v>1.9125399999999999</v>
      </c>
      <c s="11">
        <v>1.6699299999999999</v>
      </c>
      <c s="11">
        <v>1.8467</v>
      </c>
      <c s="11">
        <v>0.71587000000000001</v>
      </c>
      <c s="11">
        <v>0.73370999999999986</v>
      </c>
      <c s="11">
        <v>1.9554400000000001</v>
      </c>
      <c s="11">
        <v>1.97759</v>
      </c>
      <c s="11">
        <v>1.88449</v>
      </c>
      <c s="11">
        <v>2.0414500000000002</v>
      </c>
      <c s="11">
        <v>1.5925800000000001</v>
      </c>
      <c s="11">
        <v>1.60215</v>
      </c>
    </row>
    <row r="1961" spans="1:37" ht="15">
      <c r="A1961" s="7">
        <v>108598</v>
      </c>
      <c s="8" t="s">
        <v>1775</v>
      </c>
      <c s="9" t="s">
        <v>1817</v>
      </c>
      <c s="10">
        <v>2.9245800000000002</v>
      </c>
      <c s="10">
        <v>3.1863299999999999</v>
      </c>
      <c s="10">
        <v>3.07653</v>
      </c>
      <c s="10">
        <v>3.3521299999999998</v>
      </c>
      <c s="11">
        <v>2.48576</v>
      </c>
      <c s="11">
        <v>2.7109200000000002</v>
      </c>
      <c s="11">
        <v>0.63178999999999996</v>
      </c>
      <c s="11">
        <v>0.77053999999999989</v>
      </c>
      <c s="11">
        <v>1.45252</v>
      </c>
      <c s="11">
        <v>1.61355</v>
      </c>
      <c s="11">
        <v>1.4759400000000003</v>
      </c>
      <c s="11">
        <v>1.6760200000000001</v>
      </c>
      <c s="11">
        <v>2.2577799999999999</v>
      </c>
      <c s="11">
        <v>2.3653900000000001</v>
      </c>
      <c s="11">
        <v>2.1327099999999999</v>
      </c>
      <c s="11">
        <v>2.3228200000000001</v>
      </c>
      <c s="12">
        <v>2.29026</v>
      </c>
      <c s="12">
        <v>2.4952399999999999</v>
      </c>
      <c s="11">
        <v>0</v>
      </c>
      <c s="11">
        <v>1.2211700000000001</v>
      </c>
      <c s="11">
        <v>0.14622599999999999</v>
      </c>
      <c s="11">
        <v>0.14643900000000001</v>
      </c>
      <c s="11">
        <v>2.2189899999999998</v>
      </c>
      <c s="11">
        <v>2.4175900000000001</v>
      </c>
      <c s="11">
        <v>2.2301299999999999</v>
      </c>
      <c s="11">
        <v>2.4350800000000001</v>
      </c>
      <c s="11">
        <v>0.88961000000000001</v>
      </c>
      <c s="11">
        <v>0.89271999999999996</v>
      </c>
      <c s="11">
        <v>1.9355899999999999</v>
      </c>
      <c s="11">
        <v>1.93916</v>
      </c>
      <c s="11">
        <v>2.2303999999999999</v>
      </c>
      <c s="11">
        <v>2.4300199999999998</v>
      </c>
      <c s="11">
        <v>2.2287499999999998</v>
      </c>
      <c s="11">
        <v>2.2319399999999998</v>
      </c>
    </row>
    <row r="1962" spans="1:37" ht="15">
      <c r="A1962" s="7">
        <v>108614</v>
      </c>
      <c s="8" t="s">
        <v>1775</v>
      </c>
      <c s="9" t="s">
        <v>1818</v>
      </c>
      <c s="10">
        <v>1.5985100000000001</v>
      </c>
      <c s="10">
        <v>1.7425900000000001</v>
      </c>
      <c s="10">
        <v>2.4561199999999999</v>
      </c>
      <c s="10">
        <v>2.6775000000000002</v>
      </c>
      <c s="11">
        <v>2.6715599999999999</v>
      </c>
      <c s="11">
        <v>2.9123700000000001</v>
      </c>
      <c s="11">
        <v>0</v>
      </c>
      <c s="11">
        <v>0</v>
      </c>
      <c s="11">
        <v>1.4983299999999999</v>
      </c>
      <c s="11">
        <v>1.66045</v>
      </c>
      <c s="11">
        <v>1.7020899999999999</v>
      </c>
      <c s="11">
        <v>1.9186300000000001</v>
      </c>
      <c s="11">
        <v>2.47655</v>
      </c>
      <c s="11">
        <v>2.4823400000000002</v>
      </c>
      <c s="11">
        <v>2.4267799999999999</v>
      </c>
      <c s="11">
        <v>2.6455199999999999</v>
      </c>
      <c s="12">
        <v>2.57917</v>
      </c>
      <c s="12">
        <v>2.8116400000000001</v>
      </c>
      <c s="11">
        <v>0</v>
      </c>
      <c s="11">
        <v>0.063953000000000038</v>
      </c>
      <c s="11">
        <v>0.022137400000000002</v>
      </c>
      <c s="11">
        <v>0.022137500000000001</v>
      </c>
      <c s="11">
        <v>2.1501100000000002</v>
      </c>
      <c s="11">
        <v>2.3439100000000002</v>
      </c>
      <c s="11">
        <v>2.1921300000000001</v>
      </c>
      <c s="11">
        <v>2.3897499999999998</v>
      </c>
      <c s="11">
        <v>1.01877</v>
      </c>
      <c s="11">
        <v>1.0187899999999999</v>
      </c>
      <c s="11">
        <v>2.46428</v>
      </c>
      <c s="11">
        <v>2.4643000000000002</v>
      </c>
      <c s="11">
        <v>2.40388</v>
      </c>
      <c s="11">
        <v>2.6205500000000002</v>
      </c>
      <c s="11">
        <v>1.8681000000000001</v>
      </c>
      <c s="11">
        <v>1.8681099999999999</v>
      </c>
    </row>
    <row r="1963" spans="1:37" ht="15">
      <c r="A1963" s="7">
        <v>108632</v>
      </c>
      <c s="8" t="s">
        <v>1775</v>
      </c>
      <c s="9" t="s">
        <v>1819</v>
      </c>
      <c s="10">
        <v>1.8455299999999999</v>
      </c>
      <c s="10">
        <v>2.0118299999999998</v>
      </c>
      <c s="10">
        <v>2.60392</v>
      </c>
      <c s="10">
        <v>2.8385699999999998</v>
      </c>
      <c s="11">
        <v>2.7324799999999998</v>
      </c>
      <c s="11">
        <v>2.97879</v>
      </c>
      <c s="11">
        <v>0.60765999999999998</v>
      </c>
      <c s="11">
        <v>0.74355999999999989</v>
      </c>
      <c s="11">
        <v>1.5984799999999999</v>
      </c>
      <c s="11">
        <v>1.7697100000000001</v>
      </c>
      <c s="11">
        <v>1.73302</v>
      </c>
      <c s="11">
        <v>1.95245</v>
      </c>
      <c s="11">
        <v>2.5559500000000002</v>
      </c>
      <c s="11">
        <v>2.60669</v>
      </c>
      <c s="11">
        <v>2.5960800000000002</v>
      </c>
      <c s="11">
        <v>2.8300200000000002</v>
      </c>
      <c s="12">
        <v>2.6282100000000002</v>
      </c>
      <c s="12">
        <v>2.8650500000000001</v>
      </c>
      <c s="11">
        <v>0</v>
      </c>
      <c s="11">
        <v>0.84769000000000005</v>
      </c>
      <c s="11">
        <v>0.041049500000000003</v>
      </c>
      <c s="11">
        <v>0.041050299999999998</v>
      </c>
      <c s="11">
        <v>2.3091900000000001</v>
      </c>
      <c s="11">
        <v>2.51728</v>
      </c>
      <c s="11">
        <v>2.2152500000000002</v>
      </c>
      <c s="11">
        <v>2.4150499999999999</v>
      </c>
      <c s="11">
        <v>1.27098</v>
      </c>
      <c s="11">
        <v>1.2710600000000001</v>
      </c>
      <c s="11">
        <v>2.5438100000000001</v>
      </c>
      <c s="11">
        <v>2.5438999999999998</v>
      </c>
      <c s="11">
        <v>2.45818</v>
      </c>
      <c s="11">
        <v>2.6796899999999999</v>
      </c>
      <c s="11">
        <v>2.2021899999999999</v>
      </c>
      <c s="11">
        <v>2.2022300000000001</v>
      </c>
    </row>
    <row r="1964" spans="1:37" ht="15">
      <c r="A1964" s="7">
        <v>108669</v>
      </c>
      <c s="8" t="s">
        <v>1775</v>
      </c>
      <c s="9" t="s">
        <v>1820</v>
      </c>
      <c s="10">
        <v>2.2125599999999999</v>
      </c>
      <c s="10">
        <v>2.4113099999999998</v>
      </c>
      <c s="10">
        <v>2.8024499999999999</v>
      </c>
      <c s="10">
        <v>3.05423</v>
      </c>
      <c s="11">
        <v>2.8703099999999999</v>
      </c>
      <c s="11">
        <v>3.1294</v>
      </c>
      <c s="11">
        <v>1.4533</v>
      </c>
      <c s="11">
        <v>1.6657100000000002</v>
      </c>
      <c s="11">
        <v>2.0584700000000002</v>
      </c>
      <c s="11">
        <v>2.2728900000000003</v>
      </c>
      <c s="11">
        <v>2.0320999999999998</v>
      </c>
      <c s="11">
        <v>2.2804200000000003</v>
      </c>
      <c s="11">
        <v>2.65368</v>
      </c>
      <c s="11">
        <v>2.8742299999999998</v>
      </c>
      <c s="11">
        <v>2.7210800000000002</v>
      </c>
      <c s="11">
        <v>2.96523</v>
      </c>
      <c s="12">
        <v>2.7589100000000002</v>
      </c>
      <c s="12">
        <v>3.0067599999999999</v>
      </c>
      <c s="11">
        <v>0</v>
      </c>
      <c s="11">
        <v>1.8526800000000001</v>
      </c>
      <c s="11">
        <v>0.1115</v>
      </c>
      <c s="11">
        <v>0.111556</v>
      </c>
      <c s="11">
        <v>2.7839900000000002</v>
      </c>
      <c s="11">
        <v>3.03409</v>
      </c>
      <c s="11">
        <v>2.5628899999999999</v>
      </c>
      <c s="11">
        <v>2.7959100000000001</v>
      </c>
      <c s="11">
        <v>1.8253999999999999</v>
      </c>
      <c s="11">
        <v>1.82717</v>
      </c>
      <c s="11">
        <v>2.5683400000000001</v>
      </c>
      <c s="11">
        <v>2.5700699999999999</v>
      </c>
      <c s="11">
        <v>2.7467000000000001</v>
      </c>
      <c s="11">
        <v>2.9934599999999998</v>
      </c>
      <c s="11">
        <v>3.0128900000000001</v>
      </c>
      <c s="11">
        <v>3.0143</v>
      </c>
    </row>
    <row r="1965" spans="1:37" ht="15">
      <c r="A1965" s="7">
        <v>108696</v>
      </c>
      <c s="8" t="s">
        <v>1775</v>
      </c>
      <c s="9" t="s">
        <v>1821</v>
      </c>
      <c s="10">
        <v>2.7682799999999999</v>
      </c>
      <c s="10">
        <v>3.0164599999999999</v>
      </c>
      <c s="10">
        <v>2.9436800000000001</v>
      </c>
      <c s="10">
        <v>3.2077</v>
      </c>
      <c s="11">
        <v>2.3786399999999999</v>
      </c>
      <c s="11">
        <v>2.59368</v>
      </c>
      <c s="11">
        <v>0.82229999999999992</v>
      </c>
      <c s="11">
        <v>0.97799999999999987</v>
      </c>
      <c s="11">
        <v>1.44319</v>
      </c>
      <c s="11">
        <v>1.6025199999999999</v>
      </c>
      <c s="11">
        <v>1.43448</v>
      </c>
      <c s="11">
        <v>1.6296199999999998</v>
      </c>
      <c s="11">
        <v>2.0850499999999998</v>
      </c>
      <c s="11">
        <v>2.2246199999999998</v>
      </c>
      <c s="11">
        <v>2.13429</v>
      </c>
      <c s="11">
        <v>2.3251499999999998</v>
      </c>
      <c s="12">
        <v>2.1781999999999999</v>
      </c>
      <c s="12">
        <v>2.3734899999999999</v>
      </c>
      <c s="11">
        <v>0</v>
      </c>
      <c s="11">
        <v>1.2927900000000001</v>
      </c>
      <c s="11">
        <v>0.116329</v>
      </c>
      <c s="11">
        <v>0.116438</v>
      </c>
      <c s="11">
        <v>2.2318099999999998</v>
      </c>
      <c s="11">
        <v>2.4319000000000002</v>
      </c>
      <c s="11">
        <v>2.1846100000000002</v>
      </c>
      <c s="11">
        <v>2.3842699999999999</v>
      </c>
      <c s="11">
        <v>1.02105</v>
      </c>
      <c s="11">
        <v>1.0232999999999999</v>
      </c>
      <c s="11">
        <v>1.97705</v>
      </c>
      <c s="11">
        <v>1.97949</v>
      </c>
      <c s="11">
        <v>2.15713</v>
      </c>
      <c s="11">
        <v>2.35053</v>
      </c>
      <c s="11">
        <v>2.30538</v>
      </c>
      <c s="11">
        <v>2.30749</v>
      </c>
    </row>
    <row r="1966" spans="1:37" ht="15">
      <c r="A1966" s="7">
        <v>108794</v>
      </c>
      <c s="8" t="s">
        <v>1775</v>
      </c>
      <c s="9" t="s">
        <v>1822</v>
      </c>
      <c s="10">
        <v>2.25034</v>
      </c>
      <c s="10">
        <v>2.2508400000000002</v>
      </c>
      <c s="10">
        <v>2.9403999999999999</v>
      </c>
      <c s="10">
        <v>2.94109</v>
      </c>
      <c s="11">
        <v>2.6050399999999998</v>
      </c>
      <c s="11">
        <v>2.8399800000000002</v>
      </c>
      <c s="11">
        <v>2.1172499999999999</v>
      </c>
      <c s="11">
        <v>2.3081999999999998</v>
      </c>
      <c s="11">
        <v>1.59372</v>
      </c>
      <c s="11">
        <v>2.9117000000000002</v>
      </c>
      <c s="11">
        <v>1.80661</v>
      </c>
      <c s="11">
        <v>2.7335500000000001</v>
      </c>
      <c s="11">
        <v>2.1736800000000001</v>
      </c>
      <c s="11">
        <v>2.3696700000000002</v>
      </c>
      <c s="11">
        <v>2.8438500000000002</v>
      </c>
      <c s="11">
        <v>2.8444600000000002</v>
      </c>
      <c s="12">
        <v>2.7393800000000001</v>
      </c>
      <c s="12">
        <v>2.74004</v>
      </c>
      <c s="11">
        <v>0.104894</v>
      </c>
      <c s="11">
        <v>2.0634899999999998</v>
      </c>
      <c s="11">
        <v>0.111239</v>
      </c>
      <c s="11">
        <v>0.121235</v>
      </c>
      <c s="11">
        <v>2.8523299999999998</v>
      </c>
      <c s="11">
        <v>2.8530099999999998</v>
      </c>
      <c s="11">
        <v>1.7931900000000001</v>
      </c>
      <c s="11">
        <v>2.7137199999999999</v>
      </c>
      <c s="11">
        <v>1.9031800000000001</v>
      </c>
      <c s="11">
        <v>2.3413300000000001</v>
      </c>
      <c s="11">
        <v>1.8156000000000001</v>
      </c>
      <c s="11">
        <v>2.2336499999999999</v>
      </c>
      <c s="11">
        <v>2.6695899999999999</v>
      </c>
      <c s="11">
        <v>2.6702400000000002</v>
      </c>
      <c s="11">
        <v>2.5259200000000002</v>
      </c>
      <c s="11">
        <v>2.7530000000000001</v>
      </c>
    </row>
    <row r="1967" spans="1:37" ht="15">
      <c r="A1967" s="7">
        <v>108874</v>
      </c>
      <c s="8" t="s">
        <v>1775</v>
      </c>
      <c s="9" t="s">
        <v>1530</v>
      </c>
      <c s="10">
        <v>2.8812899999999999</v>
      </c>
      <c s="10">
        <v>3.1461399999999999</v>
      </c>
      <c s="10">
        <v>3.07294</v>
      </c>
      <c s="10">
        <v>3.3561800000000002</v>
      </c>
      <c s="11">
        <v>2.5284499999999999</v>
      </c>
      <c s="11">
        <v>2.7684700000000002</v>
      </c>
      <c s="11">
        <v>0.88747999999999994</v>
      </c>
      <c s="11">
        <v>1.0570399999999998</v>
      </c>
      <c s="11">
        <v>1.8420599999999998</v>
      </c>
      <c s="11">
        <v>2.0144300000000004</v>
      </c>
      <c s="11">
        <v>1.6977400000000002</v>
      </c>
      <c s="11">
        <v>1.9187900000000002</v>
      </c>
      <c s="11">
        <v>2.37168</v>
      </c>
      <c s="11">
        <v>2.56155</v>
      </c>
      <c s="11">
        <v>2.3313799999999998</v>
      </c>
      <c s="11">
        <v>2.5356399999999999</v>
      </c>
      <c s="12">
        <v>2.4297800000000001</v>
      </c>
      <c s="12">
        <v>2.6528800000000001</v>
      </c>
      <c s="11">
        <v>0</v>
      </c>
      <c s="11">
        <v>1.45014</v>
      </c>
      <c s="11">
        <v>0.25695200000000001</v>
      </c>
      <c s="11">
        <v>0.261631</v>
      </c>
      <c s="11">
        <v>2.30307</v>
      </c>
      <c s="11">
        <v>2.5144899999999999</v>
      </c>
      <c s="11">
        <v>2.5704099999999999</v>
      </c>
      <c s="11">
        <v>2.77651</v>
      </c>
      <c s="11">
        <v>1.11937</v>
      </c>
      <c s="11">
        <v>1.1344099999999999</v>
      </c>
      <c s="11">
        <v>2.1413899999999999</v>
      </c>
      <c s="11">
        <v>2.1582699999999999</v>
      </c>
      <c s="11">
        <v>2.4368799999999999</v>
      </c>
      <c s="11">
        <v>2.6606299999999998</v>
      </c>
      <c s="11">
        <v>2.3257300000000001</v>
      </c>
      <c s="11">
        <v>2.3672</v>
      </c>
    </row>
    <row r="1968" spans="1:37" ht="15">
      <c r="A1968" s="7">
        <v>108892</v>
      </c>
      <c s="8" t="s">
        <v>1775</v>
      </c>
      <c s="9" t="s">
        <v>1823</v>
      </c>
      <c s="10">
        <v>2.89419</v>
      </c>
      <c s="10">
        <v>3.1566299999999998</v>
      </c>
      <c s="10">
        <v>3.0543499999999999</v>
      </c>
      <c s="10">
        <v>3.3316599999999998</v>
      </c>
      <c s="11">
        <v>2.4845000000000002</v>
      </c>
      <c s="11">
        <v>2.7158899999999999</v>
      </c>
      <c s="11">
        <v>0.94814999999999994</v>
      </c>
      <c s="11">
        <v>1.12019</v>
      </c>
      <c s="11">
        <v>1.9200299999999999</v>
      </c>
      <c s="11">
        <v>2.1180600000000003</v>
      </c>
      <c s="11">
        <v>1.6432100000000001</v>
      </c>
      <c s="11">
        <v>1.8601099999999999</v>
      </c>
      <c s="11">
        <v>2.3363499999999999</v>
      </c>
      <c s="11">
        <v>2.52468</v>
      </c>
      <c s="11">
        <v>2.3529</v>
      </c>
      <c s="11">
        <v>2.5596700000000001</v>
      </c>
      <c s="12">
        <v>2.3775900000000001</v>
      </c>
      <c s="12">
        <v>2.5929700000000002</v>
      </c>
      <c s="11">
        <v>0</v>
      </c>
      <c s="11">
        <v>1.5221600000000002</v>
      </c>
      <c s="11">
        <v>0.222218</v>
      </c>
      <c s="11">
        <v>0.22418099999999999</v>
      </c>
      <c s="11">
        <v>2.3185899999999999</v>
      </c>
      <c s="11">
        <v>2.5285799999999998</v>
      </c>
      <c s="11">
        <v>2.6323799999999999</v>
      </c>
      <c s="11">
        <v>2.8668200000000001</v>
      </c>
      <c s="11">
        <v>1.1634</v>
      </c>
      <c s="11">
        <v>1.1745399999999999</v>
      </c>
      <c s="11">
        <v>2.0966100000000001</v>
      </c>
      <c s="11">
        <v>2.1086</v>
      </c>
      <c s="11">
        <v>2.3910300000000002</v>
      </c>
      <c s="11">
        <v>2.6076199999999998</v>
      </c>
      <c s="11">
        <v>2.3949699999999998</v>
      </c>
      <c s="11">
        <v>2.4151400000000001</v>
      </c>
    </row>
    <row r="1969" spans="1:37" ht="15">
      <c r="A1969" s="7">
        <v>108918</v>
      </c>
      <c s="8" t="s">
        <v>1775</v>
      </c>
      <c s="9" t="s">
        <v>1824</v>
      </c>
      <c s="10">
        <v>1.8269599999999999</v>
      </c>
      <c s="10">
        <v>1.8443799999999999</v>
      </c>
      <c s="10">
        <v>2.7103600000000001</v>
      </c>
      <c s="10">
        <v>2.7404999999999999</v>
      </c>
      <c s="11">
        <v>2.7617699999999998</v>
      </c>
      <c s="11">
        <v>3.0292400000000002</v>
      </c>
      <c s="11">
        <v>2.3020200000000002</v>
      </c>
      <c s="11">
        <v>2.5248900000000001</v>
      </c>
      <c s="11">
        <v>1.7596099999999999</v>
      </c>
      <c s="11">
        <v>3.0983200000000002</v>
      </c>
      <c s="11">
        <v>1.89608</v>
      </c>
      <c s="11">
        <v>2.75475</v>
      </c>
      <c s="11">
        <v>2.3760699999999999</v>
      </c>
      <c s="11">
        <v>2.6056300000000001</v>
      </c>
      <c s="11">
        <v>3.2116099999999999</v>
      </c>
      <c s="11">
        <v>3.2373699999999999</v>
      </c>
      <c s="12">
        <v>2.9028800000000001</v>
      </c>
      <c s="12">
        <v>2.9310900000000002</v>
      </c>
      <c s="11">
        <v>0.58423499999999995</v>
      </c>
      <c s="11">
        <v>2.1707700000000001</v>
      </c>
      <c s="11">
        <v>0.629853</v>
      </c>
      <c s="11">
        <v>0.68912700000000005</v>
      </c>
      <c s="11">
        <v>2.9476100000000001</v>
      </c>
      <c s="11">
        <v>2.9761899999999999</v>
      </c>
      <c s="11">
        <v>1.8992100000000001</v>
      </c>
      <c s="11">
        <v>2.8045300000000002</v>
      </c>
      <c s="11">
        <v>2.1524999999999999</v>
      </c>
      <c s="11">
        <v>2.63733</v>
      </c>
      <c s="11">
        <v>2.01654</v>
      </c>
      <c s="11">
        <v>2.47079</v>
      </c>
      <c s="11">
        <v>2.7252999999999998</v>
      </c>
      <c s="11">
        <v>2.7516699999999998</v>
      </c>
      <c s="11">
        <v>2.6248900000000002</v>
      </c>
      <c s="11">
        <v>2.8713199999999999</v>
      </c>
    </row>
    <row r="1970" spans="1:37" ht="15">
      <c r="A1970" s="7">
        <v>108945</v>
      </c>
      <c s="8" t="s">
        <v>1775</v>
      </c>
      <c s="9" t="s">
        <v>1825</v>
      </c>
      <c s="10">
        <v>2.71929</v>
      </c>
      <c s="10">
        <v>2.93994</v>
      </c>
      <c s="10">
        <v>2.8984000000000001</v>
      </c>
      <c s="10">
        <v>3.1354700000000002</v>
      </c>
      <c s="11">
        <v>2.5272800000000002</v>
      </c>
      <c s="11">
        <v>2.7555299999999998</v>
      </c>
      <c s="11">
        <v>0.25660000000000005</v>
      </c>
      <c s="11">
        <v>0.36107999999999996</v>
      </c>
      <c s="11">
        <v>1.1511099999999999</v>
      </c>
      <c s="11">
        <v>1.3073399999999999</v>
      </c>
      <c s="11">
        <v>1.5932299999999999</v>
      </c>
      <c s="11">
        <v>1.8412900000000001</v>
      </c>
      <c s="11">
        <v>2.4015599999999999</v>
      </c>
      <c s="11">
        <v>2.4543599999999999</v>
      </c>
      <c s="11">
        <v>2.09158</v>
      </c>
      <c s="11">
        <v>2.2628200000000001</v>
      </c>
      <c s="12">
        <v>2.4500299999999999</v>
      </c>
      <c s="12">
        <v>2.6511100000000001</v>
      </c>
      <c s="11">
        <v>0</v>
      </c>
      <c s="11">
        <v>0.62380999999999998</v>
      </c>
      <c s="11">
        <v>0.092831399999999994</v>
      </c>
      <c s="11">
        <v>0.0935502</v>
      </c>
      <c s="11">
        <v>2.1402199999999998</v>
      </c>
      <c s="11">
        <v>2.3153700000000002</v>
      </c>
      <c s="11">
        <v>2.1191900000000001</v>
      </c>
      <c s="11">
        <v>2.3469500000000001</v>
      </c>
      <c s="11">
        <v>0.73931999999999998</v>
      </c>
      <c s="11">
        <v>0.75817999999999985</v>
      </c>
      <c s="11">
        <v>2.0216799999999999</v>
      </c>
      <c s="11">
        <v>2.0448599999999999</v>
      </c>
      <c s="11">
        <v>2.38496</v>
      </c>
      <c s="11">
        <v>2.5802299999999998</v>
      </c>
      <c s="11">
        <v>1.9800599999999999</v>
      </c>
      <c s="11">
        <v>1.9929600000000001</v>
      </c>
    </row>
    <row r="1971" spans="1:37" ht="15">
      <c r="A1971" s="7">
        <v>106620</v>
      </c>
      <c s="8" t="s">
        <v>1775</v>
      </c>
      <c s="9" t="s">
        <v>1826</v>
      </c>
      <c s="10">
        <v>1.8590100000000001</v>
      </c>
      <c s="10">
        <v>2.0264799999999998</v>
      </c>
      <c s="10">
        <v>2.5426500000000001</v>
      </c>
      <c s="10">
        <v>2.7717399999999999</v>
      </c>
      <c s="11">
        <v>2.73108</v>
      </c>
      <c s="11">
        <v>2.9772500000000002</v>
      </c>
      <c s="11">
        <v>0.46704299999999999</v>
      </c>
      <c s="11">
        <v>0.50914199999999998</v>
      </c>
      <c s="11">
        <v>1.7248699999999999</v>
      </c>
      <c s="11">
        <v>2.3804499999999997</v>
      </c>
      <c s="11">
        <v>2.44523</v>
      </c>
      <c s="11">
        <v>2.6657899999999999</v>
      </c>
      <c s="11">
        <v>2.63645</v>
      </c>
      <c s="11">
        <v>2.6383000000000001</v>
      </c>
      <c s="11">
        <v>2.1953100000000001</v>
      </c>
      <c s="11">
        <v>2.3931100000000001</v>
      </c>
      <c s="12">
        <v>2.6391800000000001</v>
      </c>
      <c s="12">
        <v>2.8769900000000002</v>
      </c>
      <c s="11">
        <v>0.0301651</v>
      </c>
      <c s="11">
        <v>0.51479399999999997</v>
      </c>
      <c s="11">
        <v>0.0240275</v>
      </c>
      <c s="11">
        <v>0.024028500000000001</v>
      </c>
      <c s="11">
        <v>2.1703399999999999</v>
      </c>
      <c s="11">
        <v>2.3658999999999999</v>
      </c>
      <c s="11">
        <v>2.1683699999999999</v>
      </c>
      <c s="11">
        <v>2.3639899999999998</v>
      </c>
      <c s="11">
        <v>1.64907</v>
      </c>
      <c s="11">
        <v>1.6491400000000001</v>
      </c>
      <c s="11">
        <v>2.3903799999999999</v>
      </c>
      <c s="11">
        <v>2.3904899999999998</v>
      </c>
      <c s="11">
        <v>2.4663300000000001</v>
      </c>
      <c s="11">
        <v>2.6885699999999999</v>
      </c>
      <c s="11">
        <v>1.86585</v>
      </c>
      <c s="11">
        <v>1.8658999999999999</v>
      </c>
    </row>
    <row r="1972" spans="1:37" ht="15">
      <c r="A1972" s="7">
        <v>108712</v>
      </c>
      <c s="8" t="s">
        <v>1775</v>
      </c>
      <c s="9" t="s">
        <v>1827</v>
      </c>
      <c s="10">
        <v>2.2330999999999999</v>
      </c>
      <c s="10">
        <v>2.2337199999999999</v>
      </c>
      <c s="10">
        <v>2.9472</v>
      </c>
      <c s="10">
        <v>2.9481799999999998</v>
      </c>
      <c s="11">
        <v>2.7719999999999998</v>
      </c>
      <c s="11">
        <v>3.0223399999999998</v>
      </c>
      <c s="11">
        <v>2.22174</v>
      </c>
      <c s="11">
        <v>2.42238</v>
      </c>
      <c s="11">
        <v>1.61711</v>
      </c>
      <c s="11">
        <v>2.9482400000000002</v>
      </c>
      <c s="11">
        <v>1.85528</v>
      </c>
      <c s="11">
        <v>2.80749</v>
      </c>
      <c s="11">
        <v>2.2837200000000002</v>
      </c>
      <c s="11">
        <v>2.4899200000000001</v>
      </c>
      <c s="11">
        <v>3.1000800000000002</v>
      </c>
      <c s="11">
        <v>3.1008</v>
      </c>
      <c s="12">
        <v>2.92157</v>
      </c>
      <c s="12">
        <v>2.9224199999999998</v>
      </c>
      <c s="11">
        <v>0.16483700000000001</v>
      </c>
      <c s="11">
        <v>2.2235900000000002</v>
      </c>
      <c s="11">
        <v>0.17074700000000001</v>
      </c>
      <c s="11">
        <v>0.18614</v>
      </c>
      <c s="11">
        <v>2.9340799999999998</v>
      </c>
      <c s="11">
        <v>2.93493</v>
      </c>
      <c s="11">
        <v>1.77366</v>
      </c>
      <c s="11">
        <v>2.6852399999999998</v>
      </c>
      <c s="11">
        <v>2.0509200000000001</v>
      </c>
      <c s="11">
        <v>2.52407</v>
      </c>
      <c s="11">
        <v>1.9079600000000001</v>
      </c>
      <c s="11">
        <v>2.3481399999999999</v>
      </c>
      <c s="11">
        <v>2.8437199999999998</v>
      </c>
      <c s="11">
        <v>2.8445499999999999</v>
      </c>
      <c s="11">
        <v>2.6267999999999998</v>
      </c>
      <c s="11">
        <v>2.8635700000000002</v>
      </c>
    </row>
    <row r="1973" spans="1:37" ht="15">
      <c r="A1973" s="7">
        <v>108963</v>
      </c>
      <c s="8" t="s">
        <v>1775</v>
      </c>
      <c s="9" t="s">
        <v>1828</v>
      </c>
      <c s="10">
        <v>2.2578800000000001</v>
      </c>
      <c s="10">
        <v>2.29467</v>
      </c>
      <c s="10">
        <v>2.98895</v>
      </c>
      <c s="10">
        <v>3.0628700000000002</v>
      </c>
      <c s="11">
        <v>2.7026599999999998</v>
      </c>
      <c s="11">
        <v>2.9770099999999999</v>
      </c>
      <c s="11">
        <v>2.0310999999999999</v>
      </c>
      <c s="11">
        <v>2.2362799999999998</v>
      </c>
      <c s="11">
        <v>1.85788</v>
      </c>
      <c s="11">
        <v>3.16567</v>
      </c>
      <c s="11">
        <v>1.9285099999999999</v>
      </c>
      <c s="11">
        <v>2.7072799999999999</v>
      </c>
      <c s="11">
        <v>2.39228</v>
      </c>
      <c s="11">
        <v>2.63489</v>
      </c>
      <c s="11">
        <v>2.9701399999999998</v>
      </c>
      <c s="11">
        <v>2.9954499999999999</v>
      </c>
      <c s="12">
        <v>2.83074</v>
      </c>
      <c s="12">
        <v>2.8771</v>
      </c>
      <c s="11">
        <v>0.20724799999999999</v>
      </c>
      <c s="11">
        <v>2.19842</v>
      </c>
      <c s="11">
        <v>0.206867</v>
      </c>
      <c s="11">
        <v>0.22547700000000001</v>
      </c>
      <c s="11">
        <v>2.87662</v>
      </c>
      <c s="11">
        <v>2.92334</v>
      </c>
      <c s="11">
        <v>2.0801799999999999</v>
      </c>
      <c s="11">
        <v>2.9842300000000002</v>
      </c>
      <c s="11">
        <v>1.95262</v>
      </c>
      <c s="11">
        <v>2.3670599999999999</v>
      </c>
      <c s="11">
        <v>1.82674</v>
      </c>
      <c s="11">
        <v>2.2147800000000002</v>
      </c>
      <c s="11">
        <v>2.6453899999999999</v>
      </c>
      <c s="11">
        <v>2.6882299999999999</v>
      </c>
      <c s="11">
        <v>2.5708000000000002</v>
      </c>
      <c s="11">
        <v>2.8020499999999999</v>
      </c>
    </row>
    <row r="1974" spans="1:37" ht="15">
      <c r="A1974" s="7">
        <v>179613</v>
      </c>
      <c s="8" t="s">
        <v>1775</v>
      </c>
      <c s="9" t="s">
        <v>502</v>
      </c>
      <c s="10">
        <v>2.09788</v>
      </c>
      <c s="10">
        <v>2.28627</v>
      </c>
      <c s="10">
        <v>2.7562199999999999</v>
      </c>
      <c s="10">
        <v>3.0037600000000002</v>
      </c>
      <c s="11">
        <v>2.8535599999999999</v>
      </c>
      <c s="11">
        <v>3.1111800000000001</v>
      </c>
      <c s="11">
        <v>1.5660500000000002</v>
      </c>
      <c s="11">
        <v>1.7886800000000003</v>
      </c>
      <c s="11">
        <v>2.1395600000000004</v>
      </c>
      <c s="11">
        <v>2.3615700000000004</v>
      </c>
      <c s="11">
        <v>2.0517700000000003</v>
      </c>
      <c s="11">
        <v>2.3020800000000001</v>
      </c>
      <c s="11">
        <v>2.6122000000000001</v>
      </c>
      <c s="11">
        <v>2.8349899999999999</v>
      </c>
      <c s="11">
        <v>2.70533</v>
      </c>
      <c s="11">
        <v>2.94794</v>
      </c>
      <c s="12">
        <v>2.7368100000000002</v>
      </c>
      <c s="12">
        <v>2.9825900000000001</v>
      </c>
      <c s="11">
        <v>0</v>
      </c>
      <c s="11">
        <v>1.91056</v>
      </c>
      <c s="11">
        <v>0.113182</v>
      </c>
      <c s="11">
        <v>0.11323900000000001</v>
      </c>
      <c s="11">
        <v>2.7844500000000001</v>
      </c>
      <c s="11">
        <v>3.03451</v>
      </c>
      <c s="11">
        <v>2.5450400000000002</v>
      </c>
      <c s="11">
        <v>2.77664</v>
      </c>
      <c s="11">
        <v>1.9219099999999998</v>
      </c>
      <c s="11">
        <v>1.92398</v>
      </c>
      <c s="11">
        <v>2.67747</v>
      </c>
      <c s="11">
        <v>2.6795100000000001</v>
      </c>
      <c s="11">
        <v>2.7583000000000002</v>
      </c>
      <c s="11">
        <v>3.0060099999999998</v>
      </c>
      <c s="11">
        <v>2.9788299999999999</v>
      </c>
      <c s="11">
        <v>2.98034</v>
      </c>
    </row>
    <row r="1975" spans="1:37" ht="15">
      <c r="A1975" s="7">
        <v>106559</v>
      </c>
      <c s="8" t="s">
        <v>1775</v>
      </c>
      <c s="9" t="s">
        <v>1829</v>
      </c>
      <c s="10">
        <v>2.1253299999999999</v>
      </c>
      <c s="10">
        <v>2.3158599999999998</v>
      </c>
      <c s="10">
        <v>2.6255000000000002</v>
      </c>
      <c s="10">
        <v>2.86111</v>
      </c>
      <c s="11">
        <v>2.2705799999999998</v>
      </c>
      <c s="11">
        <v>2.47526</v>
      </c>
      <c s="11">
        <v>0.76554199999999994</v>
      </c>
      <c s="11">
        <v>0.83455299999999999</v>
      </c>
      <c s="11">
        <v>1.5939000000000001</v>
      </c>
      <c s="11">
        <v>2.2386499999999998</v>
      </c>
      <c s="11">
        <v>2.0560200000000002</v>
      </c>
      <c s="11">
        <v>2.2430400000000001</v>
      </c>
      <c s="11">
        <v>2.0767699999999998</v>
      </c>
      <c s="11">
        <v>2.1080199999999998</v>
      </c>
      <c s="11">
        <v>1.8902000000000001</v>
      </c>
      <c s="11">
        <v>2.0598200000000002</v>
      </c>
      <c s="12">
        <v>2.1758500000000001</v>
      </c>
      <c s="12">
        <v>2.3711199999999999</v>
      </c>
      <c s="11">
        <v>0.034615199999999999</v>
      </c>
      <c s="11">
        <v>0.91375200000000001</v>
      </c>
      <c s="11">
        <v>0.0284236</v>
      </c>
      <c s="11">
        <v>0.028439699999999998</v>
      </c>
      <c s="11">
        <v>1.9189000000000001</v>
      </c>
      <c s="11">
        <v>2.0910799999999998</v>
      </c>
      <c s="11">
        <v>2.1543600000000001</v>
      </c>
      <c s="11">
        <v>2.3500800000000002</v>
      </c>
      <c s="11">
        <v>1.3515200000000001</v>
      </c>
      <c s="11">
        <v>1.35232</v>
      </c>
      <c s="11">
        <v>1.78406</v>
      </c>
      <c s="11">
        <v>1.78501</v>
      </c>
      <c s="11">
        <v>2.0274200000000002</v>
      </c>
      <c s="11">
        <v>2.20932</v>
      </c>
      <c s="11">
        <v>1.7427999999999999</v>
      </c>
      <c s="11">
        <v>1.74335</v>
      </c>
    </row>
    <row r="1976" spans="1:37" ht="15">
      <c r="A1976" s="7">
        <v>109096</v>
      </c>
      <c s="8" t="s">
        <v>1775</v>
      </c>
      <c s="9" t="s">
        <v>1764</v>
      </c>
      <c s="10">
        <v>2.2929499999999998</v>
      </c>
      <c s="10">
        <v>2.35494</v>
      </c>
      <c s="10">
        <v>2.9503900000000001</v>
      </c>
      <c s="10">
        <v>3.0269300000000001</v>
      </c>
      <c s="11">
        <v>2.7584300000000002</v>
      </c>
      <c s="11">
        <v>3.0079600000000002</v>
      </c>
      <c s="11">
        <v>1.2059199999999999</v>
      </c>
      <c s="11">
        <v>1.3964099999999999</v>
      </c>
      <c s="11">
        <v>1.5524899999999999</v>
      </c>
      <c s="11">
        <v>2.1521700000000004</v>
      </c>
      <c s="11">
        <v>1.37408</v>
      </c>
      <c s="11">
        <v>2.0397800000000004</v>
      </c>
      <c s="11">
        <v>2.2014999999999998</v>
      </c>
      <c s="11">
        <v>2.3986700000000001</v>
      </c>
      <c s="11">
        <v>2.9717899999999999</v>
      </c>
      <c s="11">
        <v>3.04373</v>
      </c>
      <c s="12">
        <v>2.8309500000000001</v>
      </c>
      <c s="12">
        <v>2.9014000000000002</v>
      </c>
      <c s="11">
        <v>0</v>
      </c>
      <c s="11">
        <v>1.5652899999999998</v>
      </c>
      <c s="11">
        <v>0.174646</v>
      </c>
      <c s="11">
        <v>0.18490100000000001</v>
      </c>
      <c s="11">
        <v>2.86313</v>
      </c>
      <c s="11">
        <v>2.9350100000000001</v>
      </c>
      <c s="11">
        <v>2.1672600000000002</v>
      </c>
      <c s="11">
        <v>2.8519999999999999</v>
      </c>
      <c s="11">
        <v>1.29172</v>
      </c>
      <c s="11">
        <v>1.5891</v>
      </c>
      <c s="11">
        <v>1.96085</v>
      </c>
      <c s="11">
        <v>2.2368399999999999</v>
      </c>
      <c s="11">
        <v>2.6905700000000001</v>
      </c>
      <c s="11">
        <v>2.7573099999999999</v>
      </c>
      <c s="11">
        <v>2.6819600000000001</v>
      </c>
      <c s="11">
        <v>2.8408899999999999</v>
      </c>
    </row>
    <row r="1977" spans="1:37" ht="15">
      <c r="A1977" s="7">
        <v>109176</v>
      </c>
      <c s="8" t="s">
        <v>1775</v>
      </c>
      <c s="9" t="s">
        <v>1830</v>
      </c>
      <c s="10">
        <v>2.0808399999999998</v>
      </c>
      <c s="10">
        <v>2.0907200000000001</v>
      </c>
      <c s="10">
        <v>2.8318599999999998</v>
      </c>
      <c s="10">
        <v>2.8460999999999999</v>
      </c>
      <c s="11">
        <v>2.64656</v>
      </c>
      <c s="11">
        <v>2.89269</v>
      </c>
      <c s="11">
        <v>2.0935700000000002</v>
      </c>
      <c s="11">
        <v>2.2882600000000002</v>
      </c>
      <c s="11">
        <v>1.5999099999999999</v>
      </c>
      <c s="11">
        <v>2.8751199999999999</v>
      </c>
      <c s="11">
        <v>1.7965100000000001</v>
      </c>
      <c s="11">
        <v>2.6497000000000002</v>
      </c>
      <c s="11">
        <v>2.20194</v>
      </c>
      <c s="11">
        <v>2.40646</v>
      </c>
      <c s="11">
        <v>3.0415700000000001</v>
      </c>
      <c s="11">
        <v>3.05158</v>
      </c>
      <c s="12">
        <v>2.7863099999999998</v>
      </c>
      <c s="12">
        <v>2.80003</v>
      </c>
      <c s="11">
        <v>0.44089899999999999</v>
      </c>
      <c s="11">
        <v>2.1122999999999998</v>
      </c>
      <c s="11">
        <v>0.46507399999999999</v>
      </c>
      <c s="11">
        <v>0.50664500000000001</v>
      </c>
      <c s="11">
        <v>2.7956300000000001</v>
      </c>
      <c s="11">
        <v>2.8093599999999999</v>
      </c>
      <c s="11">
        <v>1.7585900000000001</v>
      </c>
      <c s="11">
        <v>2.6112799999999998</v>
      </c>
      <c s="11">
        <v>1.9461999999999999</v>
      </c>
      <c s="11">
        <v>2.3801000000000001</v>
      </c>
      <c s="11">
        <v>1.8233699999999999</v>
      </c>
      <c s="11">
        <v>2.2298100000000001</v>
      </c>
      <c s="11">
        <v>2.6563599999999998</v>
      </c>
      <c s="11">
        <v>2.6693500000000001</v>
      </c>
      <c s="11">
        <v>2.50447</v>
      </c>
      <c s="11">
        <v>2.7284999999999999</v>
      </c>
    </row>
    <row r="1978" spans="1:37" ht="15">
      <c r="A1978" s="7">
        <v>109005</v>
      </c>
      <c s="8" t="s">
        <v>1775</v>
      </c>
      <c s="9" t="s">
        <v>1831</v>
      </c>
      <c s="10">
        <v>2.3409300000000002</v>
      </c>
      <c s="10">
        <v>2.5517099999999999</v>
      </c>
      <c s="10">
        <v>2.8058000000000001</v>
      </c>
      <c s="10">
        <v>3.05844</v>
      </c>
      <c s="11">
        <v>2.7564899999999999</v>
      </c>
      <c s="11">
        <v>3.00501</v>
      </c>
      <c s="11">
        <v>1.3324799999999999</v>
      </c>
      <c s="11">
        <v>1.53376</v>
      </c>
      <c s="11">
        <v>1.89699</v>
      </c>
      <c s="11">
        <v>2.09551</v>
      </c>
      <c s="11">
        <v>1.8846700000000001</v>
      </c>
      <c s="11">
        <v>2.1181900000000002</v>
      </c>
      <c s="11">
        <v>2.4430800000000001</v>
      </c>
      <c s="11">
        <v>2.6548600000000002</v>
      </c>
      <c s="11">
        <v>2.62737</v>
      </c>
      <c s="11">
        <v>2.8639100000000002</v>
      </c>
      <c s="12">
        <v>2.62636</v>
      </c>
      <c s="12">
        <v>2.8628499999999999</v>
      </c>
      <c s="11">
        <v>0</v>
      </c>
      <c s="11">
        <v>1.6951400000000001</v>
      </c>
      <c s="11">
        <v>0.060637999999999997</v>
      </c>
      <c s="11">
        <v>0.060644900000000002</v>
      </c>
      <c s="11">
        <v>2.65408</v>
      </c>
      <c s="11">
        <v>2.8930699999999998</v>
      </c>
      <c s="11">
        <v>2.5010400000000002</v>
      </c>
      <c s="11">
        <v>2.7270300000000001</v>
      </c>
      <c s="11">
        <v>1.6669400000000001</v>
      </c>
      <c s="11">
        <v>1.6673500000000001</v>
      </c>
      <c s="11">
        <v>2.4063699999999999</v>
      </c>
      <c s="11">
        <v>2.4067699999999999</v>
      </c>
      <c s="11">
        <v>2.6295099999999998</v>
      </c>
      <c s="11">
        <v>2.8662899999999998</v>
      </c>
      <c s="11">
        <v>2.9086400000000001</v>
      </c>
      <c s="11">
        <v>2.9089200000000002</v>
      </c>
    </row>
    <row r="1979" spans="1:37" ht="15">
      <c r="A1979" s="7">
        <v>109041</v>
      </c>
      <c s="8" t="s">
        <v>1775</v>
      </c>
      <c s="9" t="s">
        <v>1832</v>
      </c>
      <c s="10">
        <v>2.4338700000000002</v>
      </c>
      <c s="10">
        <v>2.8090700000000002</v>
      </c>
      <c s="10">
        <v>2.8123200000000002</v>
      </c>
      <c s="10">
        <v>3.2435200000000002</v>
      </c>
      <c s="11">
        <v>2.1810100000000001</v>
      </c>
      <c s="11">
        <v>2.5327700000000002</v>
      </c>
      <c s="11">
        <v>0.49240000000000006</v>
      </c>
      <c s="11">
        <v>0.71340999999999999</v>
      </c>
      <c s="11">
        <v>1.2999399999999999</v>
      </c>
      <c s="11">
        <v>1.46051</v>
      </c>
      <c s="11">
        <v>1.8180699999999999</v>
      </c>
      <c s="11">
        <v>1.9425000000000001</v>
      </c>
      <c s="11">
        <v>1.84989</v>
      </c>
      <c s="11">
        <v>2.14228</v>
      </c>
      <c s="11">
        <v>1.8350500000000001</v>
      </c>
      <c s="11">
        <v>1.9860599999999999</v>
      </c>
      <c s="12">
        <v>2.3824700000000001</v>
      </c>
      <c s="12">
        <v>2.74342</v>
      </c>
      <c s="11">
        <v>0</v>
      </c>
      <c s="11">
        <v>0.96646999999999994</v>
      </c>
      <c s="11">
        <v>0.33766800000000002</v>
      </c>
      <c s="11">
        <v>0.35855700000000001</v>
      </c>
      <c s="11">
        <v>1.7648699999999999</v>
      </c>
      <c s="11">
        <v>2.0262799999999999</v>
      </c>
      <c s="11">
        <v>2.4429599999999998</v>
      </c>
      <c s="11">
        <v>2.6874500000000001</v>
      </c>
      <c s="11">
        <v>0.71060999999999996</v>
      </c>
      <c s="11">
        <v>0.80230999999999986</v>
      </c>
      <c s="11">
        <v>2.0711300000000001</v>
      </c>
      <c s="11">
        <v>2.2003900000000001</v>
      </c>
      <c s="11">
        <v>2.1674600000000002</v>
      </c>
      <c s="11">
        <v>2.4939300000000002</v>
      </c>
      <c s="11">
        <v>1.8369200000000001</v>
      </c>
      <c s="11">
        <v>1.94773</v>
      </c>
    </row>
    <row r="1980" spans="1:37" ht="15">
      <c r="A1980" s="7">
        <v>106817</v>
      </c>
      <c s="8" t="s">
        <v>1775</v>
      </c>
      <c s="9" t="s">
        <v>1833</v>
      </c>
      <c s="10">
        <v>2.11863</v>
      </c>
      <c s="10">
        <v>2.3420100000000001</v>
      </c>
      <c s="10">
        <v>2.8142299999999998</v>
      </c>
      <c s="10">
        <v>3.1099399999999999</v>
      </c>
      <c s="11">
        <v>2.50583</v>
      </c>
      <c s="11">
        <v>2.84592</v>
      </c>
      <c s="11">
        <v>1.71427</v>
      </c>
      <c s="11">
        <v>1.93895</v>
      </c>
      <c s="11">
        <v>1.85656</v>
      </c>
      <c s="11">
        <v>2.6652100000000001</v>
      </c>
      <c s="11">
        <v>2.5101399999999998</v>
      </c>
      <c s="11">
        <v>2.7986200000000001</v>
      </c>
      <c s="11">
        <v>1.9932300000000001</v>
      </c>
      <c s="11">
        <v>2.2587600000000001</v>
      </c>
      <c s="11">
        <v>2.4112200000000001</v>
      </c>
      <c s="11">
        <v>2.5569199999999999</v>
      </c>
      <c s="12">
        <v>2.6492399999999998</v>
      </c>
      <c s="12">
        <v>2.9255800000000001</v>
      </c>
      <c s="11">
        <v>0.50237799999999999</v>
      </c>
      <c s="11">
        <v>1.9596</v>
      </c>
      <c s="11">
        <v>0.41859600000000002</v>
      </c>
      <c s="11">
        <v>0.44348500000000002</v>
      </c>
      <c s="11">
        <v>2.28721</v>
      </c>
      <c s="11">
        <v>2.50834</v>
      </c>
      <c s="11">
        <v>2.4609899999999998</v>
      </c>
      <c s="11">
        <v>2.85914</v>
      </c>
      <c s="11">
        <v>1.8665499999999999</v>
      </c>
      <c s="11">
        <v>2.0236499999999999</v>
      </c>
      <c s="11">
        <v>2.0958899999999998</v>
      </c>
      <c s="11">
        <v>2.27434</v>
      </c>
      <c s="11">
        <v>2.4313500000000001</v>
      </c>
      <c s="11">
        <v>2.6806899999999998</v>
      </c>
      <c s="11">
        <v>2.3174000000000001</v>
      </c>
      <c s="11">
        <v>2.4460899999999999</v>
      </c>
    </row>
    <row r="1981" spans="1:37" ht="15">
      <c r="A1981" s="7">
        <v>106461</v>
      </c>
      <c s="8" t="s">
        <v>1775</v>
      </c>
      <c s="9" t="s">
        <v>1834</v>
      </c>
      <c s="10">
        <v>2.3871199999999999</v>
      </c>
      <c s="10">
        <v>2.38714</v>
      </c>
      <c s="10">
        <v>3.0354299999999999</v>
      </c>
      <c s="10">
        <v>3.03546</v>
      </c>
      <c s="11">
        <v>2.80423</v>
      </c>
      <c s="11">
        <v>3.0569999999999999</v>
      </c>
      <c s="11">
        <v>1.3524099999999999</v>
      </c>
      <c s="11">
        <v>1.55545</v>
      </c>
      <c s="11">
        <v>1.3008999999999999</v>
      </c>
      <c s="11">
        <v>2.12642</v>
      </c>
      <c s="11">
        <v>1.2196400000000001</v>
      </c>
      <c s="11">
        <v>2.2095099999999999</v>
      </c>
      <c s="11">
        <v>2.3261500000000002</v>
      </c>
      <c s="11">
        <v>2.5358299999999998</v>
      </c>
      <c s="11">
        <v>2.93892</v>
      </c>
      <c s="11">
        <v>2.9389400000000001</v>
      </c>
      <c s="12">
        <v>2.9569800000000002</v>
      </c>
      <c s="12">
        <v>2.9569999999999999</v>
      </c>
      <c s="11">
        <v>0</v>
      </c>
      <c s="11">
        <v>1.5492700000000001</v>
      </c>
      <c s="11">
        <v>0.0246894</v>
      </c>
      <c s="11">
        <v>0.0269147</v>
      </c>
      <c s="11">
        <v>3.02698</v>
      </c>
      <c s="11">
        <v>3.0270000000000001</v>
      </c>
      <c s="11">
        <v>1.8936200000000001</v>
      </c>
      <c s="11">
        <v>2.8700800000000002</v>
      </c>
      <c s="11">
        <v>1.2159699999999998</v>
      </c>
      <c s="11">
        <v>1.68191</v>
      </c>
      <c s="11">
        <v>1.93357</v>
      </c>
      <c s="11">
        <v>2.3804699999999999</v>
      </c>
      <c s="11">
        <v>2.8894899999999999</v>
      </c>
      <c s="11">
        <v>2.8895</v>
      </c>
      <c s="11">
        <v>2.6857899999999999</v>
      </c>
      <c s="11">
        <v>2.92788</v>
      </c>
    </row>
    <row r="1982" spans="1:37" ht="15">
      <c r="A1982" s="7">
        <v>109265</v>
      </c>
      <c s="8" t="s">
        <v>1775</v>
      </c>
      <c s="9" t="s">
        <v>761</v>
      </c>
      <c s="10">
        <v>1.9564699999999999</v>
      </c>
      <c s="10">
        <v>2.0407299999999999</v>
      </c>
      <c s="10">
        <v>2.7544499999999998</v>
      </c>
      <c s="10">
        <v>2.8838499999999998</v>
      </c>
      <c s="11">
        <v>2.6041400000000001</v>
      </c>
      <c s="11">
        <v>2.9180100000000002</v>
      </c>
      <c s="11">
        <v>2.1189499999999999</v>
      </c>
      <c s="11">
        <v>2.3736799999999998</v>
      </c>
      <c s="11">
        <v>1.87571</v>
      </c>
      <c s="11">
        <v>3.1129199999999999</v>
      </c>
      <c s="11">
        <v>2.0452900000000001</v>
      </c>
      <c s="11">
        <v>2.7031399999999999</v>
      </c>
      <c s="11">
        <v>2.1682000000000001</v>
      </c>
      <c s="11">
        <v>2.4285700000000001</v>
      </c>
      <c s="11">
        <v>3.05471</v>
      </c>
      <c s="11">
        <v>3.1752500000000001</v>
      </c>
      <c s="12">
        <v>2.7043499999999998</v>
      </c>
      <c s="12">
        <v>2.8251499999999998</v>
      </c>
      <c s="11">
        <v>1.1654800000000001</v>
      </c>
      <c s="11">
        <v>2.2079599999999999</v>
      </c>
      <c s="11">
        <v>1.18144</v>
      </c>
      <c s="11">
        <v>1.3172299999999999</v>
      </c>
      <c s="11">
        <v>2.7531599999999998</v>
      </c>
      <c s="11">
        <v>2.8752800000000001</v>
      </c>
      <c s="11">
        <v>1.98786</v>
      </c>
      <c s="11">
        <v>2.77041</v>
      </c>
      <c s="11">
        <v>2.0628000000000002</v>
      </c>
      <c s="11">
        <v>2.5117799999999999</v>
      </c>
      <c s="11">
        <v>1.9309700000000001</v>
      </c>
      <c s="11">
        <v>2.3513899999999999</v>
      </c>
      <c s="11">
        <v>2.56542</v>
      </c>
      <c s="11">
        <v>2.6809699999999999</v>
      </c>
      <c s="11">
        <v>2.51274</v>
      </c>
      <c s="11">
        <v>2.7973599999999998</v>
      </c>
    </row>
    <row r="1983" spans="1:37" ht="15">
      <c r="A1983" s="7">
        <v>106648</v>
      </c>
      <c s="8" t="s">
        <v>1775</v>
      </c>
      <c s="9" t="s">
        <v>1835</v>
      </c>
      <c s="10">
        <v>1.6362099999999999</v>
      </c>
      <c s="10">
        <v>1.7836700000000001</v>
      </c>
      <c s="10">
        <v>2.3849800000000001</v>
      </c>
      <c s="10">
        <v>2.59992</v>
      </c>
      <c s="11">
        <v>2.2747999999999999</v>
      </c>
      <c s="11">
        <v>2.4798399999999998</v>
      </c>
      <c s="11">
        <v>1.50115</v>
      </c>
      <c s="11">
        <v>1.63646</v>
      </c>
      <c s="11">
        <v>1.7907500000000001</v>
      </c>
      <c s="11">
        <v>2.4522200000000001</v>
      </c>
      <c s="11">
        <v>2.0272999999999999</v>
      </c>
      <c s="11">
        <v>2.2101000000000002</v>
      </c>
      <c s="11">
        <v>2.04087</v>
      </c>
      <c s="11">
        <v>2.11693</v>
      </c>
      <c s="11">
        <v>2.14581</v>
      </c>
      <c s="11">
        <v>2.3391899999999999</v>
      </c>
      <c s="12">
        <v>2.1715300000000002</v>
      </c>
      <c s="12">
        <v>2.3672399999999998</v>
      </c>
      <c s="11">
        <v>0.029233100000000001</v>
      </c>
      <c s="11">
        <v>1.5688200000000001</v>
      </c>
      <c s="11">
        <v>0.025283699999999999</v>
      </c>
      <c s="11">
        <v>0.025284000000000001</v>
      </c>
      <c s="11">
        <v>1.99515</v>
      </c>
      <c s="11">
        <v>2.17496</v>
      </c>
      <c s="11">
        <v>1.9019299999999999</v>
      </c>
      <c s="11">
        <v>2.0734300000000001</v>
      </c>
      <c s="11">
        <v>1.8424400000000001</v>
      </c>
      <c s="11">
        <v>1.8424799999999999</v>
      </c>
      <c s="11">
        <v>2.0604399999999998</v>
      </c>
      <c s="11">
        <v>2.0604800000000001</v>
      </c>
      <c s="11">
        <v>2.0608300000000002</v>
      </c>
      <c s="11">
        <v>2.2465600000000001</v>
      </c>
      <c s="11">
        <v>1.96248</v>
      </c>
      <c s="11">
        <v>1.9624999999999999</v>
      </c>
    </row>
    <row r="1984" spans="1:37" ht="15">
      <c r="A1984" s="7">
        <v>109354</v>
      </c>
      <c s="8" t="s">
        <v>1775</v>
      </c>
      <c s="9" t="s">
        <v>1836</v>
      </c>
      <c s="10">
        <v>1.9467300000000001</v>
      </c>
      <c s="10">
        <v>2.0099200000000002</v>
      </c>
      <c s="10">
        <v>2.8729</v>
      </c>
      <c s="10">
        <v>2.9696400000000001</v>
      </c>
      <c s="11">
        <v>2.92265</v>
      </c>
      <c s="11">
        <v>3.2492999999999999</v>
      </c>
      <c s="11">
        <v>1.4960400000000003</v>
      </c>
      <c s="11">
        <v>1.76329</v>
      </c>
      <c s="11">
        <v>1.54626</v>
      </c>
      <c s="11">
        <v>2.24261</v>
      </c>
      <c s="11">
        <v>1.5193999999999999</v>
      </c>
      <c s="11">
        <v>2.2432400000000001</v>
      </c>
      <c s="11">
        <v>2.5022099999999998</v>
      </c>
      <c s="11">
        <v>2.7799100000000001</v>
      </c>
      <c s="11">
        <v>3.34965</v>
      </c>
      <c s="11">
        <v>3.4172199999999999</v>
      </c>
      <c s="12">
        <v>3.1035400000000002</v>
      </c>
      <c s="12">
        <v>3.20641</v>
      </c>
      <c s="11">
        <v>0.51337999999999995</v>
      </c>
      <c s="11">
        <v>1.7210699999999999</v>
      </c>
      <c s="11">
        <v>1.2009000000000001</v>
      </c>
      <c s="11">
        <v>1.3119400000000001</v>
      </c>
      <c s="11">
        <v>2.9917899999999999</v>
      </c>
      <c s="11">
        <v>3.0892300000000001</v>
      </c>
      <c s="11">
        <v>2.0450499999999998</v>
      </c>
      <c s="11">
        <v>2.8133499999999998</v>
      </c>
      <c s="11">
        <v>1.5350900000000001</v>
      </c>
      <c s="11">
        <v>1.99421</v>
      </c>
      <c s="11">
        <v>2.2661500000000001</v>
      </c>
      <c s="11">
        <v>2.7106400000000002</v>
      </c>
      <c s="11">
        <v>2.8585199999999999</v>
      </c>
      <c s="11">
        <v>2.9527000000000001</v>
      </c>
      <c s="11">
        <v>2.73949</v>
      </c>
      <c s="11">
        <v>2.9916900000000002</v>
      </c>
    </row>
    <row r="1985" spans="1:37" ht="15">
      <c r="A1985" s="7">
        <v>109425</v>
      </c>
      <c s="8" t="s">
        <v>1775</v>
      </c>
      <c s="9" t="s">
        <v>1837</v>
      </c>
      <c s="10">
        <v>2.2359800000000001</v>
      </c>
      <c s="10">
        <v>2.4809100000000002</v>
      </c>
      <c s="10">
        <v>2.9216799999999998</v>
      </c>
      <c s="10">
        <v>3.2475200000000002</v>
      </c>
      <c s="11">
        <v>2.53478</v>
      </c>
      <c s="11">
        <v>2.9413999999999998</v>
      </c>
      <c s="11">
        <v>0.71009</v>
      </c>
      <c s="11">
        <v>0.96291999999999989</v>
      </c>
      <c s="11">
        <v>1.4853099999999999</v>
      </c>
      <c s="11">
        <v>1.8476000000000001</v>
      </c>
      <c s="11">
        <v>1.92906</v>
      </c>
      <c s="11">
        <v>2.2387500000000005</v>
      </c>
      <c s="11">
        <v>2.0518200000000002</v>
      </c>
      <c s="11">
        <v>2.3767900000000002</v>
      </c>
      <c s="11">
        <v>2.3574600000000001</v>
      </c>
      <c s="11">
        <v>2.47872</v>
      </c>
      <c s="12">
        <v>2.8065500000000001</v>
      </c>
      <c s="12">
        <v>3.1269800000000001</v>
      </c>
      <c s="11">
        <v>0.066868000000000039</v>
      </c>
      <c s="11">
        <v>1.21021</v>
      </c>
      <c s="11">
        <v>0.61477199999999999</v>
      </c>
      <c s="11">
        <v>0.66719700000000004</v>
      </c>
      <c s="11">
        <v>2.2109399999999999</v>
      </c>
      <c s="11">
        <v>2.4491100000000001</v>
      </c>
      <c s="11">
        <v>2.47261</v>
      </c>
      <c s="11">
        <v>2.9578199999999999</v>
      </c>
      <c s="11">
        <v>0.95225000000000004</v>
      </c>
      <c s="11">
        <v>1.1824299999999999</v>
      </c>
      <c s="11">
        <v>2.0808399999999998</v>
      </c>
      <c s="11">
        <v>2.3493400000000002</v>
      </c>
      <c s="11">
        <v>2.5198999999999998</v>
      </c>
      <c s="11">
        <v>2.8057099999999999</v>
      </c>
      <c s="11">
        <v>2.1949000000000001</v>
      </c>
      <c s="11">
        <v>2.3814199999999999</v>
      </c>
    </row>
    <row r="1986" spans="1:37" ht="15">
      <c r="A1986" s="7">
        <v>109504</v>
      </c>
      <c s="8" t="s">
        <v>1775</v>
      </c>
      <c s="9" t="s">
        <v>1838</v>
      </c>
      <c s="10">
        <v>2.3057500000000002</v>
      </c>
      <c s="10">
        <v>2.5122599999999999</v>
      </c>
      <c s="10">
        <v>2.76512</v>
      </c>
      <c s="10">
        <v>3.0129600000000001</v>
      </c>
      <c s="11">
        <v>2.5663399999999998</v>
      </c>
      <c s="11">
        <v>2.7995299999999999</v>
      </c>
      <c s="11">
        <v>1.1212200000000001</v>
      </c>
      <c s="11">
        <v>1.3048800000000003</v>
      </c>
      <c s="11">
        <v>1.8425399999999998</v>
      </c>
      <c s="11">
        <v>2.0392300000000003</v>
      </c>
      <c s="11">
        <v>1.7153699999999998</v>
      </c>
      <c s="11">
        <v>1.93794</v>
      </c>
      <c s="11">
        <v>2.3936000000000002</v>
      </c>
      <c s="11">
        <v>2.56792</v>
      </c>
      <c s="11">
        <v>2.3740399999999999</v>
      </c>
      <c s="11">
        <v>2.5851500000000001</v>
      </c>
      <c s="12">
        <v>2.4276599999999999</v>
      </c>
      <c s="12">
        <v>2.64507</v>
      </c>
      <c s="11">
        <v>0</v>
      </c>
      <c s="11">
        <v>1.5798500000000002</v>
      </c>
      <c s="11">
        <v>0.167405</v>
      </c>
      <c s="11">
        <v>0.16778499999999999</v>
      </c>
      <c s="11">
        <v>2.4443899999999998</v>
      </c>
      <c s="11">
        <v>2.6633</v>
      </c>
      <c s="11">
        <v>2.4096000000000002</v>
      </c>
      <c s="11">
        <v>2.6307999999999998</v>
      </c>
      <c s="11">
        <v>1.3970499999999999</v>
      </c>
      <c s="11">
        <v>1.4022499999999998</v>
      </c>
      <c s="11">
        <v>2.2898000000000001</v>
      </c>
      <c s="11">
        <v>2.2952300000000001</v>
      </c>
      <c s="11">
        <v>2.4256000000000002</v>
      </c>
      <c s="11">
        <v>2.64283</v>
      </c>
      <c s="11">
        <v>2.5406399999999998</v>
      </c>
      <c s="11">
        <v>2.5461999999999998</v>
      </c>
    </row>
    <row r="1987" spans="1:37" ht="15">
      <c r="A1987" s="7">
        <v>106979</v>
      </c>
      <c s="8" t="s">
        <v>1775</v>
      </c>
      <c s="9" t="s">
        <v>1839</v>
      </c>
      <c s="10">
        <v>2.7254999999999998</v>
      </c>
      <c s="10">
        <v>2.9719199999999999</v>
      </c>
      <c s="10">
        <v>2.9362400000000002</v>
      </c>
      <c s="10">
        <v>3.20248</v>
      </c>
      <c s="11">
        <v>2.4264299999999999</v>
      </c>
      <c s="11">
        <v>2.65177</v>
      </c>
      <c s="11">
        <v>0.75725999999999993</v>
      </c>
      <c s="11">
        <v>0.91086999999999996</v>
      </c>
      <c s="11">
        <v>1.5637099999999999</v>
      </c>
      <c s="11">
        <v>1.7292099999999999</v>
      </c>
      <c s="11">
        <v>1.5114799999999999</v>
      </c>
      <c s="11">
        <v>1.71722</v>
      </c>
      <c s="11">
        <v>2.2126199999999998</v>
      </c>
      <c s="11">
        <v>2.3643800000000001</v>
      </c>
      <c s="11">
        <v>2.1822599999999999</v>
      </c>
      <c s="11">
        <v>2.3745699999999998</v>
      </c>
      <c s="12">
        <v>2.29562</v>
      </c>
      <c s="12">
        <v>2.5030199999999998</v>
      </c>
      <c s="11">
        <v>0</v>
      </c>
      <c s="11">
        <v>1.3340699999999999</v>
      </c>
      <c s="11">
        <v>0.186669</v>
      </c>
      <c s="11">
        <v>0.188082</v>
      </c>
      <c s="11">
        <v>2.2236199999999999</v>
      </c>
      <c s="11">
        <v>2.4244699999999999</v>
      </c>
      <c s="11">
        <v>2.3104</v>
      </c>
      <c s="11">
        <v>2.5149599999999999</v>
      </c>
      <c s="11">
        <v>0.98421999999999987</v>
      </c>
      <c s="11">
        <v>0.99381999999999993</v>
      </c>
      <c s="11">
        <v>1.96818</v>
      </c>
      <c s="11">
        <v>1.97895</v>
      </c>
      <c s="11">
        <v>2.2516099999999999</v>
      </c>
      <c s="11">
        <v>2.4550000000000001</v>
      </c>
      <c s="11">
        <v>2.2591899999999998</v>
      </c>
      <c s="11">
        <v>2.2790599999999999</v>
      </c>
    </row>
    <row r="1988" spans="1:37" ht="15">
      <c r="A1988" s="7">
        <v>114970</v>
      </c>
      <c s="8" t="s">
        <v>1840</v>
      </c>
      <c s="9" t="s">
        <v>1841</v>
      </c>
      <c s="10">
        <v>1.6415999999999999</v>
      </c>
      <c s="10">
        <v>2.0211000000000001</v>
      </c>
      <c s="10">
        <v>2.0210900000000001</v>
      </c>
      <c s="10">
        <v>3.0211000000000001</v>
      </c>
      <c s="11">
        <v>2.67041</v>
      </c>
      <c s="11">
        <v>3.2877399999999999</v>
      </c>
      <c s="11">
        <v>1.44055</v>
      </c>
      <c s="11">
        <v>1.7735700000000001</v>
      </c>
      <c s="11">
        <v>1.98644</v>
      </c>
      <c s="11">
        <v>2.92841</v>
      </c>
      <c s="11">
        <v>2.87826</v>
      </c>
      <c s="11">
        <v>3.12304</v>
      </c>
      <c s="11">
        <v>2.27745</v>
      </c>
      <c s="11">
        <v>2.8039299999999998</v>
      </c>
      <c s="11">
        <v>2.3645</v>
      </c>
      <c s="11">
        <v>2.89073</v>
      </c>
      <c s="12">
        <v>2.56229</v>
      </c>
      <c s="12">
        <v>3.15463</v>
      </c>
      <c s="11">
        <v>0.147701</v>
      </c>
      <c s="11">
        <v>0.195573</v>
      </c>
      <c s="11">
        <v>0</v>
      </c>
      <c s="11">
        <v>0</v>
      </c>
      <c s="11">
        <v>2.4104000000000001</v>
      </c>
      <c s="11">
        <v>2.9676200000000001</v>
      </c>
      <c s="11">
        <v>2.3909400000000001</v>
      </c>
      <c s="11">
        <v>2.92272</v>
      </c>
      <c s="11">
        <v>1.9181699999999999</v>
      </c>
      <c s="11">
        <v>2.3456700000000001</v>
      </c>
      <c s="11">
        <v>2.1879599999999999</v>
      </c>
      <c s="11">
        <v>2.6752799999999999</v>
      </c>
      <c s="11">
        <v>2.5217999999999998</v>
      </c>
      <c s="11">
        <v>3.1047799999999999</v>
      </c>
      <c s="11">
        <v>2.0785100000000001</v>
      </c>
      <c s="11">
        <v>2.5413299999999999</v>
      </c>
    </row>
    <row r="1989" spans="1:37" ht="15">
      <c r="A1989" s="7">
        <v>115076</v>
      </c>
      <c s="8" t="s">
        <v>1840</v>
      </c>
      <c s="9" t="s">
        <v>1842</v>
      </c>
      <c s="10">
        <v>1.2751399999999999</v>
      </c>
      <c s="10">
        <v>1.7548699999999999</v>
      </c>
      <c s="10">
        <v>1.9510799999999999</v>
      </c>
      <c s="10">
        <v>2.7548699999999999</v>
      </c>
      <c s="11">
        <v>2.1778</v>
      </c>
      <c s="11">
        <v>2.9919899999999999</v>
      </c>
      <c s="11">
        <v>1.33222</v>
      </c>
      <c s="11">
        <v>1.8358699999999999</v>
      </c>
      <c s="11">
        <v>1.8660699999999999</v>
      </c>
      <c s="11">
        <v>2.71244</v>
      </c>
      <c s="11">
        <v>2.6961200000000001</v>
      </c>
      <c s="11">
        <v>2.86307</v>
      </c>
      <c s="11">
        <v>1.9001300000000001</v>
      </c>
      <c s="11">
        <v>2.60928</v>
      </c>
      <c s="11">
        <v>2.4142899999999998</v>
      </c>
      <c s="11">
        <v>2.8623599999999998</v>
      </c>
      <c s="12">
        <v>2.1352000000000002</v>
      </c>
      <c s="12">
        <v>2.9322599999999999</v>
      </c>
      <c s="11">
        <v>0.405476</v>
      </c>
      <c s="11">
        <v>0.75582199999999999</v>
      </c>
      <c s="11">
        <v>0</v>
      </c>
      <c s="11">
        <v>0</v>
      </c>
      <c s="11">
        <v>2.0234700000000001</v>
      </c>
      <c s="11">
        <v>2.7854000000000001</v>
      </c>
      <c s="11">
        <v>2.29914</v>
      </c>
      <c s="11">
        <v>2.7243599999999999</v>
      </c>
      <c s="11">
        <v>1.8840699999999999</v>
      </c>
      <c s="11">
        <v>2.2353499999999999</v>
      </c>
      <c s="11">
        <v>2.0761699999999998</v>
      </c>
      <c s="11">
        <v>2.45967</v>
      </c>
      <c s="11">
        <v>2.0558999999999998</v>
      </c>
      <c s="11">
        <v>2.8238099999999999</v>
      </c>
      <c s="11">
        <v>2.0967099999999999</v>
      </c>
      <c s="11">
        <v>2.4881099999999998</v>
      </c>
    </row>
    <row r="1990" spans="1:37" ht="15">
      <c r="A1990" s="7">
        <v>114603</v>
      </c>
      <c s="8" t="s">
        <v>1840</v>
      </c>
      <c s="9" t="s">
        <v>560</v>
      </c>
      <c s="10">
        <v>1.70923</v>
      </c>
      <c s="10">
        <v>2.1045600000000002</v>
      </c>
      <c s="10">
        <v>2.4119899999999999</v>
      </c>
      <c s="10">
        <v>2.9785200000000001</v>
      </c>
      <c s="11">
        <v>2.2999499999999999</v>
      </c>
      <c s="11">
        <v>2.8319200000000002</v>
      </c>
      <c s="11">
        <v>0.74931300000000001</v>
      </c>
      <c s="11">
        <v>0.92263600000000001</v>
      </c>
      <c s="11">
        <v>1.60256</v>
      </c>
      <c s="11">
        <v>2.2509699999999997</v>
      </c>
      <c s="11">
        <v>2.8697699999999999</v>
      </c>
      <c s="11">
        <v>2.8746299999999998</v>
      </c>
      <c s="11">
        <v>1.9586399999999999</v>
      </c>
      <c s="11">
        <v>2.4116599999999999</v>
      </c>
      <c s="11">
        <v>1.8961600000000001</v>
      </c>
      <c s="11">
        <v>2.0718299999999998</v>
      </c>
      <c s="12">
        <v>2.3905599999999998</v>
      </c>
      <c s="12">
        <v>2.9434800000000001</v>
      </c>
      <c s="11">
        <v>0.12903600000000001</v>
      </c>
      <c s="11">
        <v>0.14102500000000001</v>
      </c>
      <c s="11">
        <v>0</v>
      </c>
      <c s="11">
        <v>0</v>
      </c>
      <c s="11">
        <v>1.7330399999999999</v>
      </c>
      <c s="11">
        <v>2.1338900000000001</v>
      </c>
      <c s="11">
        <v>2.3403999999999998</v>
      </c>
      <c s="11">
        <v>2.5570599999999999</v>
      </c>
      <c s="11">
        <v>1.0133000000000001</v>
      </c>
      <c s="11">
        <v>1.1073599999999999</v>
      </c>
      <c s="11">
        <v>2.3582200000000002</v>
      </c>
      <c s="11">
        <v>2.5767699999999998</v>
      </c>
      <c s="11">
        <v>2.2774100000000002</v>
      </c>
      <c s="11">
        <v>2.8041700000000001</v>
      </c>
      <c s="11">
        <v>1.08081</v>
      </c>
      <c s="11">
        <v>1.1810799999999999</v>
      </c>
    </row>
    <row r="1991" spans="1:37" ht="15">
      <c r="A1991" s="7">
        <v>115147</v>
      </c>
      <c s="8" t="s">
        <v>1840</v>
      </c>
      <c s="9" t="s">
        <v>774</v>
      </c>
      <c s="10">
        <v>1.7509699999999999</v>
      </c>
      <c s="10">
        <v>1.9850300000000001</v>
      </c>
      <c s="10">
        <v>2.5560100000000001</v>
      </c>
      <c s="10">
        <v>2.9806900000000001</v>
      </c>
      <c s="11">
        <v>2.5814400000000002</v>
      </c>
      <c s="11">
        <v>2.92563</v>
      </c>
      <c s="11">
        <v>1.26979</v>
      </c>
      <c s="11">
        <v>1.4387399999999999</v>
      </c>
      <c s="11">
        <v>1.80715</v>
      </c>
      <c s="11">
        <v>2.3996200000000001</v>
      </c>
      <c s="11">
        <v>2.60616</v>
      </c>
      <c s="11">
        <v>2.83073</v>
      </c>
      <c s="11">
        <v>2.4023300000000001</v>
      </c>
      <c s="11">
        <v>2.72302</v>
      </c>
      <c s="11">
        <v>2.0519500000000002</v>
      </c>
      <c s="11">
        <v>2.3056100000000002</v>
      </c>
      <c s="12">
        <v>2.65889</v>
      </c>
      <c s="12">
        <v>3.0136099999999999</v>
      </c>
      <c s="11">
        <v>0.87148700000000001</v>
      </c>
      <c s="11">
        <v>0.94554400000000005</v>
      </c>
      <c s="11">
        <v>0</v>
      </c>
      <c s="11">
        <v>0</v>
      </c>
      <c s="11">
        <v>2.0926999999999998</v>
      </c>
      <c s="11">
        <v>2.37188</v>
      </c>
      <c s="11">
        <v>2.4232800000000001</v>
      </c>
      <c s="11">
        <v>2.54731</v>
      </c>
      <c s="11">
        <v>1.6381399999999999</v>
      </c>
      <c s="11">
        <v>1.72177</v>
      </c>
      <c s="11">
        <v>2.4960399999999998</v>
      </c>
      <c s="11">
        <v>2.6223200000000002</v>
      </c>
      <c s="11">
        <v>2.48753</v>
      </c>
      <c s="11">
        <v>2.8189799999999998</v>
      </c>
      <c s="11">
        <v>1.6551100000000001</v>
      </c>
      <c s="11">
        <v>1.8599699999999999</v>
      </c>
    </row>
    <row r="1992" spans="1:37" ht="15">
      <c r="A1992" s="7">
        <v>115183</v>
      </c>
      <c s="8" t="s">
        <v>1840</v>
      </c>
      <c s="9" t="s">
        <v>1843</v>
      </c>
      <c s="10">
        <v>1.4870399999999999</v>
      </c>
      <c s="10">
        <v>1.8310999999999999</v>
      </c>
      <c s="10">
        <v>2.24166</v>
      </c>
      <c s="10">
        <v>2.7634799999999999</v>
      </c>
      <c s="11">
        <v>2.18757</v>
      </c>
      <c s="11">
        <v>2.69373</v>
      </c>
      <c s="11">
        <v>0.60125600000000001</v>
      </c>
      <c s="11">
        <v>0.74040099999999998</v>
      </c>
      <c s="11">
        <v>1.51858</v>
      </c>
      <c s="11">
        <v>2.15761</v>
      </c>
      <c s="11">
        <v>2.6477200000000001</v>
      </c>
      <c s="11">
        <v>2.65022</v>
      </c>
      <c s="11">
        <v>1.91286</v>
      </c>
      <c s="11">
        <v>2.3554599999999999</v>
      </c>
      <c s="11">
        <v>1.8767499999999999</v>
      </c>
      <c s="11">
        <v>2.0485899999999999</v>
      </c>
      <c s="12">
        <v>2.23603</v>
      </c>
      <c s="12">
        <v>2.7534000000000001</v>
      </c>
      <c s="11">
        <v>0.0234947</v>
      </c>
      <c s="11">
        <v>0.0256218</v>
      </c>
      <c s="11">
        <v>0</v>
      </c>
      <c s="11">
        <v>0</v>
      </c>
      <c s="11">
        <v>1.63371</v>
      </c>
      <c s="11">
        <v>2.01172</v>
      </c>
      <c s="11">
        <v>2.2381899999999999</v>
      </c>
      <c s="11">
        <v>2.4429599999999998</v>
      </c>
      <c s="11">
        <v>0.84295900000000001</v>
      </c>
      <c s="11">
        <v>0.92036700000000005</v>
      </c>
      <c s="11">
        <v>2.2001200000000001</v>
      </c>
      <c s="11">
        <v>2.4013900000000001</v>
      </c>
      <c s="11">
        <v>2.0993499999999998</v>
      </c>
      <c s="11">
        <v>2.5851000000000002</v>
      </c>
      <c s="11">
        <v>0.90289299999999995</v>
      </c>
      <c s="11">
        <v>0.98581399999999997</v>
      </c>
    </row>
    <row r="1993" spans="1:37" ht="15">
      <c r="A1993" s="7">
        <v>115236</v>
      </c>
      <c s="8" t="s">
        <v>1840</v>
      </c>
      <c s="9" t="s">
        <v>1844</v>
      </c>
      <c s="10">
        <v>1.1559699999999999</v>
      </c>
      <c s="10">
        <v>1.6741200000000001</v>
      </c>
      <c s="10">
        <v>1.78877</v>
      </c>
      <c s="10">
        <v>2.6741199999999998</v>
      </c>
      <c s="11">
        <v>2.12995</v>
      </c>
      <c s="11">
        <v>3.0873699999999999</v>
      </c>
      <c s="11">
        <v>1.5270699999999999</v>
      </c>
      <c s="11">
        <v>2.2143899999999999</v>
      </c>
      <c s="11">
        <v>1.9235899999999999</v>
      </c>
      <c s="11">
        <v>2.85473</v>
      </c>
      <c s="11">
        <v>2.5887699999999998</v>
      </c>
      <c s="11">
        <v>2.8115000000000001</v>
      </c>
      <c s="11">
        <v>1.80213</v>
      </c>
      <c s="11">
        <v>2.6131600000000001</v>
      </c>
      <c s="11">
        <v>2.5233400000000001</v>
      </c>
      <c s="11">
        <v>3.0890300000000002</v>
      </c>
      <c s="12">
        <v>2.0578699999999999</v>
      </c>
      <c s="12">
        <v>2.9828700000000001</v>
      </c>
      <c s="11">
        <v>0.66137699999999999</v>
      </c>
      <c s="11">
        <v>1.59372</v>
      </c>
      <c s="11">
        <v>0</v>
      </c>
      <c s="11">
        <v>0</v>
      </c>
      <c s="11">
        <v>2.0760999999999998</v>
      </c>
      <c s="11">
        <v>3.00943</v>
      </c>
      <c s="11">
        <v>2.3299599999999998</v>
      </c>
      <c s="11">
        <v>2.8518699999999999</v>
      </c>
      <c s="11">
        <v>2.0909</v>
      </c>
      <c s="11">
        <v>2.5594600000000001</v>
      </c>
      <c s="11">
        <v>2.0301900000000002</v>
      </c>
      <c s="11">
        <v>2.48509</v>
      </c>
      <c s="11">
        <v>1.9253199999999999</v>
      </c>
      <c s="11">
        <v>2.7907199999999999</v>
      </c>
      <c s="11">
        <v>2.26492</v>
      </c>
      <c s="11">
        <v>2.7726199999999999</v>
      </c>
    </row>
    <row r="1994" spans="1:37" ht="15">
      <c r="A1994" s="7">
        <v>115575</v>
      </c>
      <c s="8" t="s">
        <v>1840</v>
      </c>
      <c s="9" t="s">
        <v>1845</v>
      </c>
      <c s="10">
        <v>1.59388</v>
      </c>
      <c s="10">
        <v>1.97315</v>
      </c>
      <c s="10">
        <v>2.3820600000000001</v>
      </c>
      <c s="10">
        <v>2.97315</v>
      </c>
      <c s="11">
        <v>2.3878300000000001</v>
      </c>
      <c s="11">
        <v>2.9565000000000001</v>
      </c>
      <c s="11">
        <v>0.79246300000000003</v>
      </c>
      <c s="11">
        <v>0.98250700000000002</v>
      </c>
      <c s="11">
        <v>1.68194</v>
      </c>
      <c s="11">
        <v>2.3500899999999998</v>
      </c>
      <c s="11">
        <v>2.9550200000000002</v>
      </c>
      <c s="11">
        <v>2.9748199999999998</v>
      </c>
      <c s="11">
        <v>2.0753300000000001</v>
      </c>
      <c s="11">
        <v>2.5695899999999998</v>
      </c>
      <c s="11">
        <v>2.0028600000000001</v>
      </c>
      <c s="11">
        <v>2.20363</v>
      </c>
      <c s="12">
        <v>2.4482599999999999</v>
      </c>
      <c s="12">
        <v>3.0312600000000001</v>
      </c>
      <c s="11">
        <v>0.25715700000000002</v>
      </c>
      <c s="11">
        <v>0.38693</v>
      </c>
      <c s="11">
        <v>0</v>
      </c>
      <c s="11">
        <v>0</v>
      </c>
      <c s="11">
        <v>1.80951</v>
      </c>
      <c s="11">
        <v>2.2408199999999998</v>
      </c>
      <c s="11">
        <v>2.3244699999999998</v>
      </c>
      <c s="11">
        <v>2.55667</v>
      </c>
      <c s="11">
        <v>1.1013599999999999</v>
      </c>
      <c s="11">
        <v>1.21312</v>
      </c>
      <c s="11">
        <v>2.4828700000000001</v>
      </c>
      <c s="11">
        <v>2.7321800000000001</v>
      </c>
      <c s="11">
        <v>2.33683</v>
      </c>
      <c s="11">
        <v>2.89316</v>
      </c>
      <c s="11">
        <v>1.15158</v>
      </c>
      <c s="11">
        <v>1.2681899999999999</v>
      </c>
    </row>
    <row r="1995" spans="1:37" ht="15">
      <c r="A1995" s="7">
        <v>115307</v>
      </c>
      <c s="8" t="s">
        <v>1840</v>
      </c>
      <c s="9" t="s">
        <v>1846</v>
      </c>
      <c s="10">
        <v>1.4564900000000001</v>
      </c>
      <c s="10">
        <v>1.7934000000000001</v>
      </c>
      <c s="10">
        <v>2.2294499999999999</v>
      </c>
      <c s="10">
        <v>2.7934000000000001</v>
      </c>
      <c s="11">
        <v>2.2880199999999999</v>
      </c>
      <c s="11">
        <v>2.8172999999999999</v>
      </c>
      <c s="11">
        <v>0.50018200000000002</v>
      </c>
      <c s="11">
        <v>0.61594199999999999</v>
      </c>
      <c s="11">
        <v>1.5263100000000001</v>
      </c>
      <c s="11">
        <v>2.1844700000000001</v>
      </c>
      <c s="11">
        <v>2.72818</v>
      </c>
      <c s="11">
        <v>2.75101</v>
      </c>
      <c s="11">
        <v>1.89706</v>
      </c>
      <c s="11">
        <v>2.3359000000000001</v>
      </c>
      <c s="11">
        <v>1.9311199999999999</v>
      </c>
      <c s="11">
        <v>2.1313</v>
      </c>
      <c s="12">
        <v>2.3545500000000001</v>
      </c>
      <c s="12">
        <v>2.8992100000000001</v>
      </c>
      <c s="11">
        <v>0.13075200000000001</v>
      </c>
      <c s="11">
        <v>0.17496600000000001</v>
      </c>
      <c s="11">
        <v>0</v>
      </c>
      <c s="11">
        <v>0</v>
      </c>
      <c s="11">
        <v>1.69679</v>
      </c>
      <c s="11">
        <v>2.0893199999999998</v>
      </c>
      <c s="11">
        <v>2.3570500000000001</v>
      </c>
      <c s="11">
        <v>2.5985100000000001</v>
      </c>
      <c s="11">
        <v>0.73143199999999997</v>
      </c>
      <c s="11">
        <v>0.81507700000000005</v>
      </c>
      <c s="11">
        <v>2.1063200000000002</v>
      </c>
      <c s="11">
        <v>2.32443</v>
      </c>
      <c s="11">
        <v>2.2022400000000002</v>
      </c>
      <c s="11">
        <v>2.7116699999999998</v>
      </c>
      <c s="11">
        <v>0.79905099999999996</v>
      </c>
      <c s="11">
        <v>0.889656</v>
      </c>
    </row>
    <row r="1996" spans="1:37" ht="15">
      <c r="A1996" s="7">
        <v>115600</v>
      </c>
      <c s="8" t="s">
        <v>1840</v>
      </c>
      <c s="9" t="s">
        <v>1721</v>
      </c>
      <c s="10">
        <v>1.5053000000000001</v>
      </c>
      <c s="10">
        <v>1.8513900000000001</v>
      </c>
      <c s="10">
        <v>1.89514</v>
      </c>
      <c s="10">
        <v>2.8513899999999999</v>
      </c>
      <c s="11">
        <v>2.3849499999999999</v>
      </c>
      <c s="11">
        <v>2.93323</v>
      </c>
      <c s="11">
        <v>1.35345</v>
      </c>
      <c s="11">
        <v>1.6646099999999999</v>
      </c>
      <c s="11">
        <v>2.28362</v>
      </c>
      <c s="11">
        <v>3.3011499999999998</v>
      </c>
      <c s="11">
        <v>2.5519599999999998</v>
      </c>
      <c s="11">
        <v>2.7807499999999998</v>
      </c>
      <c s="11">
        <v>1.7858799999999999</v>
      </c>
      <c s="11">
        <v>2.1964399999999999</v>
      </c>
      <c s="11">
        <v>2.3291599999999999</v>
      </c>
      <c s="11">
        <v>2.86138</v>
      </c>
      <c s="12">
        <v>2.28552</v>
      </c>
      <c s="12">
        <v>2.8109299999999999</v>
      </c>
      <c s="11">
        <v>0.887378</v>
      </c>
      <c s="11">
        <v>1.09351</v>
      </c>
      <c s="11">
        <v>0</v>
      </c>
      <c s="11">
        <v>0</v>
      </c>
      <c s="11">
        <v>2.34015</v>
      </c>
      <c s="11">
        <v>2.87812</v>
      </c>
      <c s="11">
        <v>2.6423000000000001</v>
      </c>
      <c s="11">
        <v>3.2409599999999998</v>
      </c>
      <c s="11">
        <v>1.83423</v>
      </c>
      <c s="11">
        <v>2.2500300000000002</v>
      </c>
      <c s="11">
        <v>1.79243</v>
      </c>
      <c s="11">
        <v>2.1989399999999999</v>
      </c>
      <c s="11">
        <v>2.1050300000000002</v>
      </c>
      <c s="11">
        <v>2.58894</v>
      </c>
      <c s="11">
        <v>2.0954700000000002</v>
      </c>
      <c s="11">
        <v>2.5741700000000001</v>
      </c>
    </row>
    <row r="1997" spans="1:37" ht="15">
      <c r="A1997" s="7">
        <v>115637</v>
      </c>
      <c s="8" t="s">
        <v>1840</v>
      </c>
      <c s="9" t="s">
        <v>1847</v>
      </c>
      <c s="10">
        <v>1.49353</v>
      </c>
      <c s="10">
        <v>1.8389</v>
      </c>
      <c s="10">
        <v>2.19739</v>
      </c>
      <c s="10">
        <v>2.8389000000000002</v>
      </c>
      <c s="11">
        <v>2.3582800000000002</v>
      </c>
      <c s="11">
        <v>2.90361</v>
      </c>
      <c s="11">
        <v>0.85823899999999997</v>
      </c>
      <c s="11">
        <v>1.05671</v>
      </c>
      <c s="11">
        <v>1.6632400000000001</v>
      </c>
      <c s="11">
        <v>2.37209</v>
      </c>
      <c s="11">
        <v>2.81636</v>
      </c>
      <c s="11">
        <v>2.88042</v>
      </c>
      <c s="11">
        <v>2.0618599999999998</v>
      </c>
      <c s="11">
        <v>2.5386500000000001</v>
      </c>
      <c s="11">
        <v>2.0230899999999998</v>
      </c>
      <c s="11">
        <v>2.2759399999999999</v>
      </c>
      <c s="12">
        <v>2.3798900000000001</v>
      </c>
      <c s="12">
        <v>2.9302199999999998</v>
      </c>
      <c s="11">
        <v>0.16550500000000001</v>
      </c>
      <c s="11">
        <v>0.209924</v>
      </c>
      <c s="11">
        <v>0</v>
      </c>
      <c s="11">
        <v>0</v>
      </c>
      <c s="11">
        <v>1.8774</v>
      </c>
      <c s="11">
        <v>2.3115399999999999</v>
      </c>
      <c s="11">
        <v>2.36375</v>
      </c>
      <c s="11">
        <v>2.65482</v>
      </c>
      <c s="11">
        <v>1.2383999999999999</v>
      </c>
      <c s="11">
        <v>1.4045700000000001</v>
      </c>
      <c s="11">
        <v>2.1818499999999998</v>
      </c>
      <c s="11">
        <v>2.4579200000000001</v>
      </c>
      <c s="11">
        <v>2.2835100000000002</v>
      </c>
      <c s="11">
        <v>2.81155</v>
      </c>
      <c s="11">
        <v>1.33264</v>
      </c>
      <c s="11">
        <v>1.5090600000000001</v>
      </c>
    </row>
    <row r="1998" spans="1:37" ht="15">
      <c r="A1998" s="7">
        <v>115389</v>
      </c>
      <c s="8" t="s">
        <v>1840</v>
      </c>
      <c s="9" t="s">
        <v>1848</v>
      </c>
      <c s="10">
        <v>1.37646</v>
      </c>
      <c s="10">
        <v>1.6958500000000001</v>
      </c>
      <c s="10">
        <v>1.7810900000000001</v>
      </c>
      <c s="10">
        <v>2.6958500000000001</v>
      </c>
      <c s="11">
        <v>2.3098800000000002</v>
      </c>
      <c s="11">
        <v>2.84605</v>
      </c>
      <c s="11">
        <v>1.4842299999999999</v>
      </c>
      <c s="11">
        <v>1.8287899999999999</v>
      </c>
      <c s="11">
        <v>1.9181699999999999</v>
      </c>
      <c s="11">
        <v>2.8599800000000002</v>
      </c>
      <c s="11">
        <v>2.4946899999999999</v>
      </c>
      <c s="11">
        <v>2.7187199999999998</v>
      </c>
      <c s="11">
        <v>1.9643999999999999</v>
      </c>
      <c s="11">
        <v>2.4203100000000002</v>
      </c>
      <c s="11">
        <v>2.2283499999999998</v>
      </c>
      <c s="11">
        <v>2.7418499999999999</v>
      </c>
      <c s="12">
        <v>2.2086100000000002</v>
      </c>
      <c s="12">
        <v>2.7212700000000001</v>
      </c>
      <c s="11">
        <v>0.63156299999999999</v>
      </c>
      <c s="11">
        <v>0.78817700000000002</v>
      </c>
      <c s="11">
        <v>0</v>
      </c>
      <c s="11">
        <v>0</v>
      </c>
      <c s="11">
        <v>2.2207300000000001</v>
      </c>
      <c s="11">
        <v>2.73624</v>
      </c>
      <c s="11">
        <v>2.2140399999999998</v>
      </c>
      <c s="11">
        <v>2.72403</v>
      </c>
      <c s="11">
        <v>1.8998200000000001</v>
      </c>
      <c s="11">
        <v>2.3374000000000001</v>
      </c>
      <c s="11">
        <v>2.0305499999999999</v>
      </c>
      <c s="11">
        <v>2.49837</v>
      </c>
      <c s="11">
        <v>2.0939700000000001</v>
      </c>
      <c s="11">
        <v>2.5800000000000001</v>
      </c>
      <c s="11">
        <v>1.98491</v>
      </c>
      <c s="11">
        <v>2.4422999999999999</v>
      </c>
    </row>
    <row r="1999" spans="1:37" ht="15">
      <c r="A1999" s="7">
        <v>115520</v>
      </c>
      <c s="8" t="s">
        <v>1840</v>
      </c>
      <c s="9" t="s">
        <v>1849</v>
      </c>
      <c s="10">
        <v>1.5551600000000001</v>
      </c>
      <c s="10">
        <v>1.7493399999999999</v>
      </c>
      <c s="10">
        <v>2.3446699999999998</v>
      </c>
      <c s="10">
        <v>2.7242199999999999</v>
      </c>
      <c s="11">
        <v>2.3208700000000002</v>
      </c>
      <c s="11">
        <v>2.6071300000000002</v>
      </c>
      <c s="11">
        <v>1.24783</v>
      </c>
      <c s="11">
        <v>1.4062399999999999</v>
      </c>
      <c s="11">
        <v>1.82592</v>
      </c>
      <c s="11">
        <v>2.4154999999999998</v>
      </c>
      <c s="11">
        <v>2.3921700000000001</v>
      </c>
      <c s="11">
        <v>2.6041799999999999</v>
      </c>
      <c s="11">
        <v>2.0138099999999999</v>
      </c>
      <c s="11">
        <v>2.2610000000000001</v>
      </c>
      <c s="11">
        <v>2.03742</v>
      </c>
      <c s="11">
        <v>2.2866</v>
      </c>
      <c s="12">
        <v>2.3597100000000002</v>
      </c>
      <c s="12">
        <v>2.6490200000000002</v>
      </c>
      <c s="11">
        <v>0.861954</v>
      </c>
      <c s="11">
        <v>0.91647800000000001</v>
      </c>
      <c s="11">
        <v>0</v>
      </c>
      <c s="11">
        <v>0</v>
      </c>
      <c s="11">
        <v>1.98325</v>
      </c>
      <c s="11">
        <v>2.2310099999999999</v>
      </c>
      <c s="11">
        <v>2.2904599999999999</v>
      </c>
      <c s="11">
        <v>2.3974099999999998</v>
      </c>
      <c s="11">
        <v>1.5864400000000001</v>
      </c>
      <c s="11">
        <v>1.66822</v>
      </c>
      <c s="11">
        <v>2.3436599999999999</v>
      </c>
      <c s="11">
        <v>2.4458899999999999</v>
      </c>
      <c s="11">
        <v>2.1899099999999998</v>
      </c>
      <c s="11">
        <v>2.4583699999999999</v>
      </c>
      <c s="11">
        <v>1.5608299999999999</v>
      </c>
      <c s="11">
        <v>1.7554000000000001</v>
      </c>
    </row>
    <row r="2000" spans="1:37" ht="15">
      <c r="A2000" s="7">
        <v>115708</v>
      </c>
      <c s="8" t="s">
        <v>1840</v>
      </c>
      <c s="9" t="s">
        <v>1850</v>
      </c>
      <c s="10">
        <v>1.7346600000000001</v>
      </c>
      <c s="10">
        <v>2.1267900000000002</v>
      </c>
      <c s="10">
        <v>2.0956700000000001</v>
      </c>
      <c s="10">
        <v>3.0544699999999998</v>
      </c>
      <c s="11">
        <v>2.6692800000000001</v>
      </c>
      <c s="11">
        <v>3.2734700000000001</v>
      </c>
      <c s="11">
        <v>1.49851</v>
      </c>
      <c s="11">
        <v>1.83771</v>
      </c>
      <c s="11">
        <v>1.9562900000000001</v>
      </c>
      <c s="11">
        <v>2.8617300000000001</v>
      </c>
      <c s="11">
        <v>2.7534000000000001</v>
      </c>
      <c s="11">
        <v>2.9878999999999998</v>
      </c>
      <c s="11">
        <v>2.4080499999999998</v>
      </c>
      <c s="11">
        <v>2.9530799999999999</v>
      </c>
      <c s="11">
        <v>2.38165</v>
      </c>
      <c s="11">
        <v>2.8937200000000001</v>
      </c>
      <c s="12">
        <v>2.5964299999999998</v>
      </c>
      <c s="12">
        <v>3.1841300000000001</v>
      </c>
      <c s="11">
        <v>0.68052900000000005</v>
      </c>
      <c s="11">
        <v>0.84906099999999995</v>
      </c>
      <c s="11">
        <v>0</v>
      </c>
      <c s="11">
        <v>0</v>
      </c>
      <c s="11">
        <v>2.4027699999999999</v>
      </c>
      <c s="11">
        <v>2.9466600000000001</v>
      </c>
      <c s="11">
        <v>2.3446799999999999</v>
      </c>
      <c s="11">
        <v>2.83107</v>
      </c>
      <c s="11">
        <v>1.90679</v>
      </c>
      <c s="11">
        <v>2.30267</v>
      </c>
      <c s="11">
        <v>2.2386699999999999</v>
      </c>
      <c s="11">
        <v>2.7033299999999998</v>
      </c>
      <c s="11">
        <v>2.4389400000000001</v>
      </c>
      <c s="11">
        <v>2.99098</v>
      </c>
      <c s="11">
        <v>2.0938400000000001</v>
      </c>
      <c s="11">
        <v>2.54399</v>
      </c>
    </row>
    <row r="2001" spans="1:37" ht="15">
      <c r="A2001" s="7">
        <v>120511</v>
      </c>
      <c s="8" t="s">
        <v>1840</v>
      </c>
      <c s="9" t="s">
        <v>1851</v>
      </c>
      <c s="10">
        <v>1.5373399999999999</v>
      </c>
      <c s="10">
        <v>1.89367</v>
      </c>
      <c s="10">
        <v>1.9613799999999999</v>
      </c>
      <c s="10">
        <v>2.8936700000000002</v>
      </c>
      <c s="11">
        <v>2.5672100000000002</v>
      </c>
      <c s="11">
        <v>3.1622499999999998</v>
      </c>
      <c s="11">
        <v>1.3689</v>
      </c>
      <c s="11">
        <v>1.6861999999999999</v>
      </c>
      <c s="11">
        <v>1.9301999999999999</v>
      </c>
      <c s="11">
        <v>2.84518</v>
      </c>
      <c s="11">
        <v>2.6887599999999998</v>
      </c>
      <c s="11">
        <v>2.9066900000000002</v>
      </c>
      <c s="11">
        <v>2.2443</v>
      </c>
      <c s="11">
        <v>2.76451</v>
      </c>
      <c s="11">
        <v>2.34789</v>
      </c>
      <c s="11">
        <v>2.8538199999999998</v>
      </c>
      <c s="12">
        <v>2.4196200000000001</v>
      </c>
      <c s="12">
        <v>2.9804499999999998</v>
      </c>
      <c s="11">
        <v>0.36678500000000003</v>
      </c>
      <c s="11">
        <v>0.46652100000000002</v>
      </c>
      <c s="11">
        <v>0</v>
      </c>
      <c s="11">
        <v>0</v>
      </c>
      <c s="11">
        <v>2.3351199999999999</v>
      </c>
      <c s="11">
        <v>2.8763700000000001</v>
      </c>
      <c s="11">
        <v>2.3121299999999998</v>
      </c>
      <c s="11">
        <v>2.8094600000000001</v>
      </c>
      <c s="11">
        <v>1.8343499999999999</v>
      </c>
      <c s="11">
        <v>2.22845</v>
      </c>
      <c s="11">
        <v>2.06576</v>
      </c>
      <c s="11">
        <v>2.5092599999999998</v>
      </c>
      <c s="11">
        <v>2.3334299999999999</v>
      </c>
      <c s="11">
        <v>2.8742800000000002</v>
      </c>
      <c s="11">
        <v>2.0281199999999999</v>
      </c>
      <c s="11">
        <v>2.46502</v>
      </c>
    </row>
    <row r="2002" spans="1:37" ht="15">
      <c r="A2002" s="7">
        <v>115771</v>
      </c>
      <c s="8" t="s">
        <v>1840</v>
      </c>
      <c s="9" t="s">
        <v>1852</v>
      </c>
      <c s="10">
        <v>1.0712600000000001</v>
      </c>
      <c s="10">
        <v>1.5815999999999999</v>
      </c>
      <c s="10">
        <v>1.7239100000000001</v>
      </c>
      <c s="10">
        <v>2.5815999999999999</v>
      </c>
      <c s="11">
        <v>2.0697100000000002</v>
      </c>
      <c s="11">
        <v>3.0560200000000002</v>
      </c>
      <c s="11">
        <v>1.3079700000000001</v>
      </c>
      <c s="11">
        <v>1.9313800000000001</v>
      </c>
      <c s="11">
        <v>1.8817200000000001</v>
      </c>
      <c s="11">
        <v>2.8037899999999998</v>
      </c>
      <c s="11">
        <v>2.5642999999999998</v>
      </c>
      <c s="11">
        <v>2.78505</v>
      </c>
      <c s="11">
        <v>1.7289099999999999</v>
      </c>
      <c s="11">
        <v>2.5519799999999999</v>
      </c>
      <c s="11">
        <v>2.512</v>
      </c>
      <c s="11">
        <v>3.0756199999999998</v>
      </c>
      <c s="12">
        <v>2.00406</v>
      </c>
      <c s="12">
        <v>2.9590100000000001</v>
      </c>
      <c s="11">
        <v>0.47124300000000002</v>
      </c>
      <c s="11">
        <v>1.1561300000000001</v>
      </c>
      <c s="11">
        <v>0</v>
      </c>
      <c s="11">
        <v>0</v>
      </c>
      <c s="11">
        <v>2.0065400000000002</v>
      </c>
      <c s="11">
        <v>2.9626800000000002</v>
      </c>
      <c s="11">
        <v>2.2734299999999998</v>
      </c>
      <c s="11">
        <v>2.7833100000000002</v>
      </c>
      <c s="11">
        <v>1.92614</v>
      </c>
      <c s="11">
        <v>2.3581599999999998</v>
      </c>
      <c s="11">
        <v>1.8479300000000001</v>
      </c>
      <c s="11">
        <v>2.2623600000000001</v>
      </c>
      <c s="11">
        <v>1.8845400000000001</v>
      </c>
      <c s="11">
        <v>2.7824300000000002</v>
      </c>
      <c s="11">
        <v>2.17103</v>
      </c>
      <c s="11">
        <v>2.6580599999999999</v>
      </c>
    </row>
    <row r="2003" spans="1:37" ht="15">
      <c r="A2003" s="7">
        <v>115824</v>
      </c>
      <c s="8" t="s">
        <v>1840</v>
      </c>
      <c s="9" t="s">
        <v>1853</v>
      </c>
      <c s="10">
        <v>1.2978000000000001</v>
      </c>
      <c s="10">
        <v>1.7863</v>
      </c>
      <c s="10">
        <v>1.8663700000000001</v>
      </c>
      <c s="10">
        <v>2.7863000000000002</v>
      </c>
      <c s="11">
        <v>2.17232</v>
      </c>
      <c s="11">
        <v>2.98895</v>
      </c>
      <c s="11">
        <v>1.9245399999999999</v>
      </c>
      <c s="11">
        <v>2.64697</v>
      </c>
      <c s="11">
        <v>1.9377899999999999</v>
      </c>
      <c s="11">
        <v>2.87161</v>
      </c>
      <c s="11">
        <v>2.6353800000000001</v>
      </c>
      <c s="11">
        <v>2.86225</v>
      </c>
      <c s="11">
        <v>1.91578</v>
      </c>
      <c s="11">
        <v>2.6348199999999999</v>
      </c>
      <c s="11">
        <v>2.4059300000000001</v>
      </c>
      <c s="11">
        <v>2.9452400000000001</v>
      </c>
      <c s="12">
        <v>2.0807000000000002</v>
      </c>
      <c s="12">
        <v>2.8629600000000002</v>
      </c>
      <c s="11">
        <v>0.96941900000000003</v>
      </c>
      <c s="11">
        <v>1.69642</v>
      </c>
      <c s="11">
        <v>0</v>
      </c>
      <c s="11">
        <v>0</v>
      </c>
      <c s="11">
        <v>2.1568100000000001</v>
      </c>
      <c s="11">
        <v>2.9679700000000002</v>
      </c>
      <c s="11">
        <v>2.0600800000000001</v>
      </c>
      <c s="11">
        <v>2.5212500000000002</v>
      </c>
      <c s="11">
        <v>2.3470900000000001</v>
      </c>
      <c s="11">
        <v>2.8724799999999999</v>
      </c>
      <c s="11">
        <v>2.3847900000000002</v>
      </c>
      <c s="11">
        <v>2.9185300000000001</v>
      </c>
      <c s="11">
        <v>2.0108199999999998</v>
      </c>
      <c s="11">
        <v>2.7659500000000001</v>
      </c>
      <c s="11">
        <v>2.3130999999999999</v>
      </c>
      <c s="11">
        <v>2.8314900000000001</v>
      </c>
    </row>
    <row r="2004" spans="1:37" ht="15">
      <c r="A2004" s="7">
        <v>115897</v>
      </c>
      <c s="8" t="s">
        <v>1840</v>
      </c>
      <c s="9" t="s">
        <v>1854</v>
      </c>
      <c s="10">
        <v>1.8239799999999999</v>
      </c>
      <c s="10">
        <v>2.0677300000000001</v>
      </c>
      <c s="10">
        <v>2.56793</v>
      </c>
      <c s="10">
        <v>3.00684</v>
      </c>
      <c s="11">
        <v>2.6646899999999998</v>
      </c>
      <c s="11">
        <v>3.0184700000000002</v>
      </c>
      <c s="11">
        <v>1.2816700000000001</v>
      </c>
      <c s="11">
        <v>1.4539</v>
      </c>
      <c s="11">
        <v>1.9194899999999999</v>
      </c>
      <c s="11">
        <v>2.5230800000000002</v>
      </c>
      <c s="11">
        <v>2.7001499999999998</v>
      </c>
      <c s="11">
        <v>2.93466</v>
      </c>
      <c s="11">
        <v>2.4241199999999998</v>
      </c>
      <c s="11">
        <v>2.74579</v>
      </c>
      <c s="11">
        <v>2.1488</v>
      </c>
      <c s="11">
        <v>2.4194900000000001</v>
      </c>
      <c s="12">
        <v>2.7371099999999999</v>
      </c>
      <c s="12">
        <v>3.1002999999999998</v>
      </c>
      <c s="11">
        <v>0.92443500000000001</v>
      </c>
      <c s="11">
        <v>0.99909400000000004</v>
      </c>
      <c s="11">
        <v>0</v>
      </c>
      <c s="11">
        <v>0</v>
      </c>
      <c s="11">
        <v>2.1941999999999999</v>
      </c>
      <c s="11">
        <v>2.48678</v>
      </c>
      <c s="11">
        <v>2.5701800000000001</v>
      </c>
      <c s="11">
        <v>2.70831</v>
      </c>
      <c s="11">
        <v>1.6846000000000001</v>
      </c>
      <c s="11">
        <v>1.7780899999999999</v>
      </c>
      <c s="11">
        <v>2.4292500000000001</v>
      </c>
      <c s="11">
        <v>2.5605899999999999</v>
      </c>
      <c s="11">
        <v>2.5607799999999998</v>
      </c>
      <c s="11">
        <v>2.9002500000000002</v>
      </c>
      <c s="11">
        <v>1.75379</v>
      </c>
      <c s="11">
        <v>1.9756400000000001</v>
      </c>
    </row>
    <row r="2005" spans="1:37" ht="15">
      <c r="A2005" s="7">
        <v>115851</v>
      </c>
      <c s="8" t="s">
        <v>1840</v>
      </c>
      <c s="9" t="s">
        <v>700</v>
      </c>
      <c s="10">
        <v>1.65825</v>
      </c>
      <c s="10">
        <v>2.02298</v>
      </c>
      <c s="10">
        <v>2.05802</v>
      </c>
      <c s="10">
        <v>2.9928499999999998</v>
      </c>
      <c s="11">
        <v>2.4609399999999999</v>
      </c>
      <c s="11">
        <v>3.0017999999999998</v>
      </c>
      <c s="11">
        <v>1.5740700000000001</v>
      </c>
      <c s="11">
        <v>1.9195199999999999</v>
      </c>
      <c s="11">
        <v>2.02691</v>
      </c>
      <c s="11">
        <v>2.94252</v>
      </c>
      <c s="11">
        <v>2.5891700000000002</v>
      </c>
      <c s="11">
        <v>2.81914</v>
      </c>
      <c s="11">
        <v>2.1839900000000001</v>
      </c>
      <c s="11">
        <v>2.6637900000000001</v>
      </c>
      <c s="11">
        <v>2.2787099999999998</v>
      </c>
      <c s="11">
        <v>2.77264</v>
      </c>
      <c s="12">
        <v>2.3446699999999998</v>
      </c>
      <c s="12">
        <v>2.85975</v>
      </c>
      <c s="11">
        <v>0.91192899999999999</v>
      </c>
      <c s="11">
        <v>1.1089500000000001</v>
      </c>
      <c s="11">
        <v>0</v>
      </c>
      <c s="11">
        <v>0</v>
      </c>
      <c s="11">
        <v>2.3058100000000001</v>
      </c>
      <c s="11">
        <v>2.8124600000000002</v>
      </c>
      <c s="11">
        <v>2.2094999999999998</v>
      </c>
      <c s="11">
        <v>2.66188</v>
      </c>
      <c s="11">
        <v>1.9781299999999999</v>
      </c>
      <c s="11">
        <v>2.3828499999999999</v>
      </c>
      <c s="11">
        <v>2.17435</v>
      </c>
      <c s="11">
        <v>2.6188500000000001</v>
      </c>
      <c s="11">
        <v>2.2407499999999998</v>
      </c>
      <c s="11">
        <v>2.7330899999999998</v>
      </c>
      <c s="11">
        <v>2.0533999999999999</v>
      </c>
      <c s="11">
        <v>2.4979200000000001</v>
      </c>
    </row>
    <row r="2006" spans="1:37" ht="15">
      <c r="A2006" s="7">
        <v>115959</v>
      </c>
      <c s="8" t="s">
        <v>1840</v>
      </c>
      <c s="9" t="s">
        <v>1855</v>
      </c>
      <c s="10">
        <v>1.5099400000000001</v>
      </c>
      <c s="10">
        <v>1.8589599999999999</v>
      </c>
      <c s="10">
        <v>1.8873800000000001</v>
      </c>
      <c s="10">
        <v>2.8589600000000002</v>
      </c>
      <c s="11">
        <v>2.50813</v>
      </c>
      <c s="11">
        <v>3.0878899999999998</v>
      </c>
      <c s="11">
        <v>1.4127000000000001</v>
      </c>
      <c s="11">
        <v>1.73925</v>
      </c>
      <c s="11">
        <v>1.9513499999999999</v>
      </c>
      <c s="11">
        <v>2.9016199999999999</v>
      </c>
      <c s="11">
        <v>2.64052</v>
      </c>
      <c s="11">
        <v>2.8782800000000002</v>
      </c>
      <c s="11">
        <v>2.0838000000000001</v>
      </c>
      <c s="11">
        <v>2.56548</v>
      </c>
      <c s="11">
        <v>2.3371499999999998</v>
      </c>
      <c s="11">
        <v>2.8767499999999999</v>
      </c>
      <c s="12">
        <v>2.3871199999999999</v>
      </c>
      <c s="12">
        <v>2.9389099999999999</v>
      </c>
      <c s="11">
        <v>0.463474</v>
      </c>
      <c s="11">
        <v>0.57473799999999997</v>
      </c>
      <c s="11">
        <v>0</v>
      </c>
      <c s="11">
        <v>0</v>
      </c>
      <c s="11">
        <v>2.34497</v>
      </c>
      <c s="11">
        <v>2.8870100000000001</v>
      </c>
      <c s="11">
        <v>2.3906299999999998</v>
      </c>
      <c s="11">
        <v>2.9422899999999998</v>
      </c>
      <c s="11">
        <v>1.8491200000000001</v>
      </c>
      <c s="11">
        <v>2.2758500000000002</v>
      </c>
      <c s="11">
        <v>2.0480900000000002</v>
      </c>
      <c s="11">
        <v>2.5207700000000002</v>
      </c>
      <c s="11">
        <v>2.2594599999999998</v>
      </c>
      <c s="11">
        <v>2.78173</v>
      </c>
      <c s="11">
        <v>2.0287999999999999</v>
      </c>
      <c s="11">
        <v>2.4971899999999998</v>
      </c>
    </row>
    <row r="2007" spans="1:37" ht="15">
      <c r="A2007" s="7">
        <v>116046</v>
      </c>
      <c s="8" t="s">
        <v>1840</v>
      </c>
      <c s="9" t="s">
        <v>1856</v>
      </c>
      <c s="10">
        <v>1.12561</v>
      </c>
      <c s="10">
        <v>1.6912499999999999</v>
      </c>
      <c s="10">
        <v>1.78163</v>
      </c>
      <c s="10">
        <v>2.6912500000000001</v>
      </c>
      <c s="11">
        <v>1.83104</v>
      </c>
      <c s="11">
        <v>2.7514500000000002</v>
      </c>
      <c s="11">
        <v>1.7222299999999999</v>
      </c>
      <c s="11">
        <v>2.5879099999999999</v>
      </c>
      <c s="11">
        <v>1.8031900000000001</v>
      </c>
      <c s="11">
        <v>2.7184200000000001</v>
      </c>
      <c s="11">
        <v>2.4023400000000001</v>
      </c>
      <c s="11">
        <v>2.6177800000000002</v>
      </c>
      <c s="11">
        <v>1.62687</v>
      </c>
      <c s="11">
        <v>2.44448</v>
      </c>
      <c s="11">
        <v>2.1713200000000001</v>
      </c>
      <c s="11">
        <v>2.67144</v>
      </c>
      <c s="12">
        <v>1.7493300000000001</v>
      </c>
      <c s="12">
        <v>2.6286700000000001</v>
      </c>
      <c s="11">
        <v>0.57136100000000001</v>
      </c>
      <c s="11">
        <v>1.88693</v>
      </c>
      <c s="11">
        <v>0</v>
      </c>
      <c s="11">
        <v>0</v>
      </c>
      <c s="11">
        <v>1.86833</v>
      </c>
      <c s="11">
        <v>2.8076099999999999</v>
      </c>
      <c s="11">
        <v>2.0680800000000001</v>
      </c>
      <c s="11">
        <v>2.5443500000000001</v>
      </c>
      <c s="11">
        <v>2.1563099999999999</v>
      </c>
      <c s="11">
        <v>2.6528399999999999</v>
      </c>
      <c s="11">
        <v>2.1011700000000002</v>
      </c>
      <c s="11">
        <v>2.5849799999999998</v>
      </c>
      <c s="11">
        <v>1.68014</v>
      </c>
      <c s="11">
        <v>2.5244499999999999</v>
      </c>
      <c s="11">
        <v>2.2388699999999999</v>
      </c>
      <c s="11">
        <v>2.7545500000000001</v>
      </c>
    </row>
    <row r="2008" spans="1:37" ht="15">
      <c r="A2008" s="7">
        <v>120478</v>
      </c>
      <c s="8" t="s">
        <v>1840</v>
      </c>
      <c s="9" t="s">
        <v>1857</v>
      </c>
      <c s="10">
        <v>1.4719100000000001</v>
      </c>
      <c s="10">
        <v>1.81789</v>
      </c>
      <c s="10">
        <v>2.06921</v>
      </c>
      <c s="10">
        <v>2.8178899999999998</v>
      </c>
      <c s="11">
        <v>2.3454999999999999</v>
      </c>
      <c s="11">
        <v>2.8968400000000001</v>
      </c>
      <c s="11">
        <v>1.48882</v>
      </c>
      <c s="11">
        <v>1.83887</v>
      </c>
      <c s="11">
        <v>1.8566100000000001</v>
      </c>
      <c s="11">
        <v>2.6625100000000002</v>
      </c>
      <c s="11">
        <v>2.6448200000000002</v>
      </c>
      <c s="11">
        <v>2.7757499999999999</v>
      </c>
      <c s="11">
        <v>2.00996</v>
      </c>
      <c s="11">
        <v>2.48245</v>
      </c>
      <c s="11">
        <v>2.2230799999999999</v>
      </c>
      <c s="11">
        <v>2.5909200000000001</v>
      </c>
      <c s="12">
        <v>2.2601300000000002</v>
      </c>
      <c s="12">
        <v>2.7914099999999999</v>
      </c>
      <c s="11">
        <v>0.378357</v>
      </c>
      <c s="11">
        <v>0.446326</v>
      </c>
      <c s="11">
        <v>0</v>
      </c>
      <c s="11">
        <v>0</v>
      </c>
      <c s="11">
        <v>2.2034899999999999</v>
      </c>
      <c s="11">
        <v>2.7214700000000001</v>
      </c>
      <c s="11">
        <v>2.18927</v>
      </c>
      <c s="11">
        <v>2.5511400000000002</v>
      </c>
      <c s="11">
        <v>1.94337</v>
      </c>
      <c s="11">
        <v>2.2594400000000001</v>
      </c>
      <c s="11">
        <v>2.23691</v>
      </c>
      <c s="11">
        <v>2.59937</v>
      </c>
      <c s="11">
        <v>2.1835800000000001</v>
      </c>
      <c s="11">
        <v>2.6968700000000001</v>
      </c>
      <c s="11">
        <v>2.0272700000000001</v>
      </c>
      <c s="11">
        <v>2.3609100000000001</v>
      </c>
    </row>
    <row r="2009" spans="1:37" ht="15">
      <c r="A2009" s="7">
        <v>116126</v>
      </c>
      <c s="8" t="s">
        <v>1840</v>
      </c>
      <c s="9" t="s">
        <v>1858</v>
      </c>
      <c s="10">
        <v>1.5800700000000001</v>
      </c>
      <c s="10">
        <v>1.9706300000000001</v>
      </c>
      <c s="10">
        <v>2.0735899999999998</v>
      </c>
      <c s="10">
        <v>2.9568599999999998</v>
      </c>
      <c s="11">
        <v>2.62331</v>
      </c>
      <c s="11">
        <v>3.2641499999999999</v>
      </c>
      <c s="11">
        <v>0.56307000000000007</v>
      </c>
      <c s="11">
        <v>0.92163000000000006</v>
      </c>
      <c s="11">
        <v>1.68845</v>
      </c>
      <c s="11">
        <v>2.0770900000000001</v>
      </c>
      <c s="11">
        <v>2.0806300000000002</v>
      </c>
      <c s="11">
        <v>2.2916800000000004</v>
      </c>
      <c s="11">
        <v>2.4018899999999999</v>
      </c>
      <c s="11">
        <v>2.98888</v>
      </c>
      <c s="11">
        <v>2.4792000000000001</v>
      </c>
      <c s="11">
        <v>2.9790899999999998</v>
      </c>
      <c s="12">
        <v>2.65448</v>
      </c>
      <c s="12">
        <v>3.3077999999999999</v>
      </c>
      <c s="11">
        <v>0</v>
      </c>
      <c s="11">
        <v>0.078877000000000086</v>
      </c>
      <c s="11">
        <v>0</v>
      </c>
      <c s="11">
        <v>0</v>
      </c>
      <c s="11">
        <v>2.34965</v>
      </c>
      <c s="11">
        <v>2.92415</v>
      </c>
      <c s="11">
        <v>2.3793500000000001</v>
      </c>
      <c s="11">
        <v>2.8451499999999998</v>
      </c>
      <c s="11">
        <v>1.1327799999999999</v>
      </c>
      <c s="11">
        <v>1.5111100000000002</v>
      </c>
      <c s="11">
        <v>2.2934299999999999</v>
      </c>
      <c s="11">
        <v>2.7416100000000001</v>
      </c>
      <c s="11">
        <v>2.4345500000000002</v>
      </c>
      <c s="11">
        <v>3.03091</v>
      </c>
      <c s="11">
        <v>2.1388500000000001</v>
      </c>
      <c s="11">
        <v>2.5697899999999998</v>
      </c>
    </row>
    <row r="2010" spans="1:37" ht="15">
      <c r="A2010" s="7">
        <v>116171</v>
      </c>
      <c s="8" t="s">
        <v>1840</v>
      </c>
      <c s="9" t="s">
        <v>1859</v>
      </c>
      <c s="10">
        <v>1.5062800000000001</v>
      </c>
      <c s="10">
        <v>1.8545499999999999</v>
      </c>
      <c s="10">
        <v>2.0487899999999999</v>
      </c>
      <c s="10">
        <v>2.8545500000000001</v>
      </c>
      <c s="11">
        <v>2.4468700000000001</v>
      </c>
      <c s="11">
        <v>3.0126300000000001</v>
      </c>
      <c s="11">
        <v>1.2228000000000001</v>
      </c>
      <c s="11">
        <v>1.50553</v>
      </c>
      <c s="11">
        <v>1.7952699999999999</v>
      </c>
      <c s="11">
        <v>2.6133600000000001</v>
      </c>
      <c s="11">
        <v>2.7861400000000001</v>
      </c>
      <c s="11">
        <v>2.9439500000000001</v>
      </c>
      <c s="11">
        <v>2.08569</v>
      </c>
      <c s="11">
        <v>2.5679400000000001</v>
      </c>
      <c s="11">
        <v>2.1794099999999998</v>
      </c>
      <c s="11">
        <v>2.5644800000000001</v>
      </c>
      <c s="12">
        <v>2.4167900000000002</v>
      </c>
      <c s="12">
        <v>2.9755799999999999</v>
      </c>
      <c s="11">
        <v>0.17177700000000001</v>
      </c>
      <c s="11">
        <v>0.22564699999999999</v>
      </c>
      <c s="11">
        <v>0</v>
      </c>
      <c s="11">
        <v>0</v>
      </c>
      <c s="11">
        <v>2.1480899999999998</v>
      </c>
      <c s="11">
        <v>2.6447600000000002</v>
      </c>
      <c s="11">
        <v>2.3832100000000001</v>
      </c>
      <c s="11">
        <v>2.8029999999999999</v>
      </c>
      <c s="11">
        <v>1.69154</v>
      </c>
      <c s="11">
        <v>1.99536</v>
      </c>
      <c s="11">
        <v>2.1458900000000001</v>
      </c>
      <c s="11">
        <v>2.52779</v>
      </c>
      <c s="11">
        <v>2.3247100000000001</v>
      </c>
      <c s="11">
        <v>2.8622200000000002</v>
      </c>
      <c s="11">
        <v>1.8272200000000001</v>
      </c>
      <c s="11">
        <v>2.1543000000000001</v>
      </c>
    </row>
    <row r="2011" spans="1:37" ht="15">
      <c r="A2011" s="7">
        <v>120487</v>
      </c>
      <c s="8" t="s">
        <v>1840</v>
      </c>
      <c s="9" t="s">
        <v>1860</v>
      </c>
      <c s="10">
        <v>1.65628</v>
      </c>
      <c s="10">
        <v>2.03912</v>
      </c>
      <c s="10">
        <v>2.0054099999999999</v>
      </c>
      <c s="10">
        <v>3.03912</v>
      </c>
      <c s="11">
        <v>2.6555200000000001</v>
      </c>
      <c s="11">
        <v>3.2693400000000001</v>
      </c>
      <c s="11">
        <v>1.4495800000000001</v>
      </c>
      <c s="11">
        <v>1.7846500000000001</v>
      </c>
      <c s="11">
        <v>1.9488099999999999</v>
      </c>
      <c s="11">
        <v>2.89907</v>
      </c>
      <c s="11">
        <v>2.8204799999999999</v>
      </c>
      <c s="11">
        <v>3.0745499999999999</v>
      </c>
      <c s="11">
        <v>2.3357000000000001</v>
      </c>
      <c s="11">
        <v>2.8755899999999999</v>
      </c>
      <c s="11">
        <v>2.3757000000000001</v>
      </c>
      <c s="11">
        <v>2.9245899999999998</v>
      </c>
      <c s="12">
        <v>2.4960900000000001</v>
      </c>
      <c s="12">
        <v>3.0730499999999998</v>
      </c>
      <c s="11">
        <v>0.082666000000000003</v>
      </c>
      <c s="11">
        <v>0.107029</v>
      </c>
      <c s="11">
        <v>0</v>
      </c>
      <c s="11">
        <v>0</v>
      </c>
      <c s="11">
        <v>2.4481899999999999</v>
      </c>
      <c s="11">
        <v>3.0140799999999999</v>
      </c>
      <c s="11">
        <v>2.3848500000000001</v>
      </c>
      <c s="11">
        <v>2.9358499999999998</v>
      </c>
      <c s="11">
        <v>1.9015500000000001</v>
      </c>
      <c s="11">
        <v>2.3408899999999999</v>
      </c>
      <c s="11">
        <v>2.1569400000000001</v>
      </c>
      <c s="11">
        <v>2.6552899999999999</v>
      </c>
      <c s="11">
        <v>2.44319</v>
      </c>
      <c s="11">
        <v>3.00793</v>
      </c>
      <c s="11">
        <v>2.1210300000000002</v>
      </c>
      <c s="11">
        <v>2.6110799999999998</v>
      </c>
    </row>
    <row r="2012" spans="1:37" ht="15">
      <c r="A2012" s="7">
        <v>116224</v>
      </c>
      <c s="8" t="s">
        <v>1840</v>
      </c>
      <c s="9" t="s">
        <v>1861</v>
      </c>
      <c s="10">
        <v>1.48813</v>
      </c>
      <c s="10">
        <v>1.7792699999999999</v>
      </c>
      <c s="10">
        <v>2.0517300000000001</v>
      </c>
      <c s="10">
        <v>2.7792699999999999</v>
      </c>
      <c s="11">
        <v>2.2129500000000002</v>
      </c>
      <c s="11">
        <v>2.6456499999999998</v>
      </c>
      <c s="11">
        <v>1.55366</v>
      </c>
      <c s="11">
        <v>1.85561</v>
      </c>
      <c s="11">
        <v>2.3265600000000002</v>
      </c>
      <c s="11">
        <v>3.1953299999999998</v>
      </c>
      <c s="11">
        <v>2.3320799999999999</v>
      </c>
      <c s="11">
        <v>2.53742</v>
      </c>
      <c s="11">
        <v>1.8329200000000001</v>
      </c>
      <c s="11">
        <v>2.1901600000000001</v>
      </c>
      <c s="11">
        <v>2.34334</v>
      </c>
      <c s="11">
        <v>2.78939</v>
      </c>
      <c s="12">
        <v>2.1257299999999999</v>
      </c>
      <c s="12">
        <v>2.54128</v>
      </c>
      <c s="11">
        <v>1.15507</v>
      </c>
      <c s="11">
        <v>1.3415999999999999</v>
      </c>
      <c s="11">
        <v>0</v>
      </c>
      <c s="11">
        <v>0</v>
      </c>
      <c s="11">
        <v>2.2253599999999998</v>
      </c>
      <c s="11">
        <v>2.6605099999999999</v>
      </c>
      <c s="11">
        <v>2.3134299999999999</v>
      </c>
      <c s="11">
        <v>2.6825199999999998</v>
      </c>
      <c s="11">
        <v>2.0083500000000001</v>
      </c>
      <c s="11">
        <v>2.3228200000000001</v>
      </c>
      <c s="11">
        <v>1.8844700000000001</v>
      </c>
      <c s="11">
        <v>2.1781999999999999</v>
      </c>
      <c s="11">
        <v>1.9656400000000001</v>
      </c>
      <c s="11">
        <v>2.3493900000000001</v>
      </c>
      <c s="11">
        <v>2.0933899999999999</v>
      </c>
      <c s="11">
        <v>2.4912899999999998</v>
      </c>
    </row>
    <row r="2013" spans="1:37" ht="15">
      <c r="A2013" s="7">
        <v>116288</v>
      </c>
      <c s="8" t="s">
        <v>1840</v>
      </c>
      <c s="9" t="s">
        <v>1862</v>
      </c>
      <c s="10">
        <v>1.4829000000000001</v>
      </c>
      <c s="10">
        <v>1.82568</v>
      </c>
      <c s="10">
        <v>1.86642</v>
      </c>
      <c s="10">
        <v>2.8256800000000002</v>
      </c>
      <c s="11">
        <v>2.5175399999999999</v>
      </c>
      <c s="11">
        <v>3.0994600000000001</v>
      </c>
      <c s="11">
        <v>1.3940699999999999</v>
      </c>
      <c s="11">
        <v>1.71631</v>
      </c>
      <c s="11">
        <v>1.8329200000000001</v>
      </c>
      <c s="11">
        <v>2.7552300000000001</v>
      </c>
      <c s="11">
        <v>2.6761300000000001</v>
      </c>
      <c s="11">
        <v>2.9161999999999999</v>
      </c>
      <c s="11">
        <v>2.1022599999999998</v>
      </c>
      <c s="11">
        <v>2.58819</v>
      </c>
      <c s="11">
        <v>2.2731499999999998</v>
      </c>
      <c s="11">
        <v>2.7969200000000001</v>
      </c>
      <c s="12">
        <v>2.4142199999999998</v>
      </c>
      <c s="12">
        <v>2.9722599999999999</v>
      </c>
      <c s="11">
        <v>0.071492600000000003</v>
      </c>
      <c s="11">
        <v>0.094755699999999998</v>
      </c>
      <c s="11">
        <v>0</v>
      </c>
      <c s="11">
        <v>0</v>
      </c>
      <c s="11">
        <v>2.2968199999999999</v>
      </c>
      <c s="11">
        <v>2.8277299999999999</v>
      </c>
      <c s="11">
        <v>2.2977799999999999</v>
      </c>
      <c s="11">
        <v>2.8272300000000001</v>
      </c>
      <c s="11">
        <v>1.83735</v>
      </c>
      <c s="11">
        <v>2.2607499999999998</v>
      </c>
      <c s="11">
        <v>2.0757599999999998</v>
      </c>
      <c s="11">
        <v>2.5541299999999998</v>
      </c>
      <c s="11">
        <v>2.3404600000000002</v>
      </c>
      <c s="11">
        <v>2.8814600000000001</v>
      </c>
      <c s="11">
        <v>1.98309</v>
      </c>
      <c s="11">
        <v>2.4400400000000002</v>
      </c>
    </row>
    <row r="2014" spans="1:37" ht="15">
      <c r="A2014" s="7">
        <v>116340</v>
      </c>
      <c s="8" t="s">
        <v>1840</v>
      </c>
      <c s="9" t="s">
        <v>1863</v>
      </c>
      <c s="10">
        <v>1.49177</v>
      </c>
      <c s="10">
        <v>1.8290200000000001</v>
      </c>
      <c s="10">
        <v>1.91554</v>
      </c>
      <c s="10">
        <v>2.8290199999999999</v>
      </c>
      <c s="11">
        <v>2.4618799999999998</v>
      </c>
      <c s="11">
        <v>3.0185900000000001</v>
      </c>
      <c s="11">
        <v>1.68048</v>
      </c>
      <c s="11">
        <v>2.0605000000000002</v>
      </c>
      <c s="11">
        <v>2.2494000000000001</v>
      </c>
      <c s="11">
        <v>3.2343199999999999</v>
      </c>
      <c s="11">
        <v>2.61063</v>
      </c>
      <c s="11">
        <v>2.8430300000000002</v>
      </c>
      <c s="11">
        <v>1.97024</v>
      </c>
      <c s="11">
        <v>2.4156300000000002</v>
      </c>
      <c s="11">
        <v>2.4505400000000002</v>
      </c>
      <c s="11">
        <v>2.9949699999999999</v>
      </c>
      <c s="12">
        <v>2.3628</v>
      </c>
      <c s="12">
        <v>2.8971</v>
      </c>
      <c s="11">
        <v>1.31044</v>
      </c>
      <c s="11">
        <v>1.5958000000000001</v>
      </c>
      <c s="11">
        <v>0</v>
      </c>
      <c s="11">
        <v>0</v>
      </c>
      <c s="11">
        <v>2.4379</v>
      </c>
      <c s="11">
        <v>2.9891899999999998</v>
      </c>
      <c s="11">
        <v>2.4405199999999998</v>
      </c>
      <c s="11">
        <v>2.9671099999999999</v>
      </c>
      <c s="11">
        <v>2.0916999999999999</v>
      </c>
      <c s="11">
        <v>2.54237</v>
      </c>
      <c s="11">
        <v>1.9394100000000001</v>
      </c>
      <c s="11">
        <v>2.3576800000000002</v>
      </c>
      <c s="11">
        <v>2.2219799999999998</v>
      </c>
      <c s="11">
        <v>2.72438</v>
      </c>
      <c s="11">
        <v>2.3157999999999999</v>
      </c>
      <c s="11">
        <v>2.8303600000000002</v>
      </c>
    </row>
    <row r="2015" spans="1:37" ht="15">
      <c r="A2015" s="7">
        <v>114355</v>
      </c>
      <c s="8" t="s">
        <v>1840</v>
      </c>
      <c s="9" t="s">
        <v>577</v>
      </c>
      <c s="10">
        <v>1.6676800000000001</v>
      </c>
      <c s="10">
        <v>2.0531600000000001</v>
      </c>
      <c s="10">
        <v>2.0143399999999998</v>
      </c>
      <c s="10">
        <v>3.0531600000000001</v>
      </c>
      <c s="11">
        <v>2.6783199999999998</v>
      </c>
      <c s="11">
        <v>3.2974000000000001</v>
      </c>
      <c s="11">
        <v>1.4950399999999999</v>
      </c>
      <c s="11">
        <v>1.8406100000000001</v>
      </c>
      <c s="11">
        <v>1.9589799999999999</v>
      </c>
      <c s="11">
        <v>2.9117799999999998</v>
      </c>
      <c s="11">
        <v>2.8532600000000001</v>
      </c>
      <c s="11">
        <v>3.1104400000000001</v>
      </c>
      <c s="11">
        <v>2.23516</v>
      </c>
      <c s="11">
        <v>2.7517999999999998</v>
      </c>
      <c s="11">
        <v>2.42726</v>
      </c>
      <c s="11">
        <v>2.9883099999999998</v>
      </c>
      <c s="12">
        <v>2.5575399999999999</v>
      </c>
      <c s="12">
        <v>3.1486999999999998</v>
      </c>
      <c s="11">
        <v>0.032572900000000002</v>
      </c>
      <c s="11">
        <v>0.042301400000000003</v>
      </c>
      <c s="11">
        <v>0</v>
      </c>
      <c s="11">
        <v>0</v>
      </c>
      <c s="11">
        <v>2.4523600000000001</v>
      </c>
      <c s="11">
        <v>3.0192100000000002</v>
      </c>
      <c s="11">
        <v>2.4364400000000002</v>
      </c>
      <c s="11">
        <v>2.9996</v>
      </c>
      <c s="11">
        <v>1.9393800000000001</v>
      </c>
      <c s="11">
        <v>2.3876599999999999</v>
      </c>
      <c s="11">
        <v>2.2254499999999999</v>
      </c>
      <c s="11">
        <v>2.7398400000000001</v>
      </c>
      <c s="11">
        <v>2.4907499999999998</v>
      </c>
      <c s="11">
        <v>3.0664799999999999</v>
      </c>
      <c s="11">
        <v>2.1405099999999999</v>
      </c>
      <c s="11">
        <v>2.6352699999999998</v>
      </c>
    </row>
    <row r="2016" spans="1:37" ht="15">
      <c r="A2016" s="7">
        <v>116395</v>
      </c>
      <c s="8" t="s">
        <v>1840</v>
      </c>
      <c s="9" t="s">
        <v>1864</v>
      </c>
      <c s="10">
        <v>1.34277</v>
      </c>
      <c s="10">
        <v>1.7021500000000001</v>
      </c>
      <c s="10">
        <v>1.8789199999999999</v>
      </c>
      <c s="10">
        <v>2.7021500000000001</v>
      </c>
      <c s="11">
        <v>2.2153800000000001</v>
      </c>
      <c s="11">
        <v>2.8095500000000002</v>
      </c>
      <c s="11">
        <v>1.4118900000000001</v>
      </c>
      <c s="11">
        <v>1.79175</v>
      </c>
      <c s="11">
        <v>1.73559</v>
      </c>
      <c s="11">
        <v>2.57978</v>
      </c>
      <c s="11">
        <v>2.4839199999999999</v>
      </c>
      <c s="11">
        <v>2.6580300000000001</v>
      </c>
      <c s="11">
        <v>1.8692500000000001</v>
      </c>
      <c s="11">
        <v>2.3702899999999998</v>
      </c>
      <c s="11">
        <v>2.2033</v>
      </c>
      <c s="11">
        <v>2.6393</v>
      </c>
      <c s="12">
        <v>2.15354</v>
      </c>
      <c s="12">
        <v>2.73123</v>
      </c>
      <c s="11">
        <v>0.56420800000000004</v>
      </c>
      <c s="11">
        <v>0.90176299999999998</v>
      </c>
      <c s="11">
        <v>0</v>
      </c>
      <c s="11">
        <v>0</v>
      </c>
      <c s="11">
        <v>2.0713499999999998</v>
      </c>
      <c s="11">
        <v>2.6272700000000002</v>
      </c>
      <c s="11">
        <v>2.1697500000000001</v>
      </c>
      <c s="11">
        <v>2.5994899999999999</v>
      </c>
      <c s="11">
        <v>1.8009999999999999</v>
      </c>
      <c s="11">
        <v>2.1569799999999999</v>
      </c>
      <c s="11">
        <v>2.1122200000000002</v>
      </c>
      <c s="11">
        <v>2.5288599999999999</v>
      </c>
      <c s="11">
        <v>2.0069900000000001</v>
      </c>
      <c s="11">
        <v>2.5449199999999998</v>
      </c>
      <c s="11">
        <v>1.8935</v>
      </c>
      <c s="11">
        <v>2.2681100000000001</v>
      </c>
    </row>
    <row r="2017" spans="1:37" ht="15">
      <c r="A2017" s="7">
        <v>116439</v>
      </c>
      <c s="8" t="s">
        <v>1840</v>
      </c>
      <c s="9" t="s">
        <v>1865</v>
      </c>
      <c s="10">
        <v>1.3870499999999999</v>
      </c>
      <c s="10">
        <v>1.8476600000000001</v>
      </c>
      <c s="10">
        <v>1.9210700000000001</v>
      </c>
      <c s="10">
        <v>2.8476599999999999</v>
      </c>
      <c s="11">
        <v>2.2215500000000001</v>
      </c>
      <c s="11">
        <v>2.96149</v>
      </c>
      <c s="11">
        <v>1.76058</v>
      </c>
      <c s="11">
        <v>2.3465400000000001</v>
      </c>
      <c s="11">
        <v>1.9540599999999999</v>
      </c>
      <c s="11">
        <v>2.88104</v>
      </c>
      <c s="11">
        <v>2.64053</v>
      </c>
      <c s="11">
        <v>2.8594400000000002</v>
      </c>
      <c s="11">
        <v>1.92076</v>
      </c>
      <c s="11">
        <v>2.55897</v>
      </c>
      <c s="11">
        <v>2.3064499999999999</v>
      </c>
      <c s="11">
        <v>2.8110499999999998</v>
      </c>
      <c s="12">
        <v>2.1413799999999998</v>
      </c>
      <c s="12">
        <v>2.8548499999999999</v>
      </c>
      <c s="11">
        <v>0.88065800000000005</v>
      </c>
      <c s="11">
        <v>1.50298</v>
      </c>
      <c s="11">
        <v>0</v>
      </c>
      <c s="11">
        <v>0</v>
      </c>
      <c s="11">
        <v>2.18323</v>
      </c>
      <c s="11">
        <v>2.9111400000000001</v>
      </c>
      <c s="11">
        <v>2.1875100000000001</v>
      </c>
      <c s="11">
        <v>2.6651699999999998</v>
      </c>
      <c s="11">
        <v>2.1631900000000002</v>
      </c>
      <c s="11">
        <v>2.63625</v>
      </c>
      <c s="11">
        <v>2.2801300000000002</v>
      </c>
      <c s="11">
        <v>2.77881</v>
      </c>
      <c s="11">
        <v>2.0562</v>
      </c>
      <c s="11">
        <v>2.7404999999999999</v>
      </c>
      <c s="11">
        <v>2.19116</v>
      </c>
      <c s="11">
        <v>2.67055</v>
      </c>
    </row>
    <row r="2018" spans="1:37" ht="15">
      <c r="A2018" s="7">
        <v>116493</v>
      </c>
      <c s="8" t="s">
        <v>1840</v>
      </c>
      <c s="9" t="s">
        <v>1866</v>
      </c>
      <c s="10">
        <v>1.7228300000000001</v>
      </c>
      <c s="10">
        <v>2.1210900000000001</v>
      </c>
      <c s="10">
        <v>2.4381499999999998</v>
      </c>
      <c s="10">
        <v>3.0021300000000002</v>
      </c>
      <c s="11">
        <v>2.2671100000000002</v>
      </c>
      <c s="11">
        <v>2.7911800000000002</v>
      </c>
      <c s="11">
        <v>0</v>
      </c>
      <c s="11">
        <v>0</v>
      </c>
      <c s="11">
        <v>1.2052399999999999</v>
      </c>
      <c s="11">
        <v>1.3410499999999999</v>
      </c>
      <c s="11">
        <v>2.1608999999999998</v>
      </c>
      <c s="11">
        <v>2.16106</v>
      </c>
      <c s="11">
        <v>1.9928399999999999</v>
      </c>
      <c s="11">
        <v>2.4535200000000001</v>
      </c>
      <c s="11">
        <v>1.7788299999999999</v>
      </c>
      <c s="11">
        <v>1.9393199999999999</v>
      </c>
      <c s="12">
        <v>2.3534199999999998</v>
      </c>
      <c s="12">
        <v>2.89744</v>
      </c>
      <c s="11">
        <v>0</v>
      </c>
      <c s="11">
        <v>0</v>
      </c>
      <c s="11">
        <v>0</v>
      </c>
      <c s="11">
        <v>0</v>
      </c>
      <c s="11">
        <v>1.6389</v>
      </c>
      <c s="11">
        <v>2.01776</v>
      </c>
      <c s="11">
        <v>2.2902499999999999</v>
      </c>
      <c s="11">
        <v>2.4968900000000001</v>
      </c>
      <c s="11">
        <v>0</v>
      </c>
      <c s="11">
        <v>0</v>
      </c>
      <c s="11">
        <v>2.41568</v>
      </c>
      <c s="11">
        <v>2.6336300000000001</v>
      </c>
      <c s="11">
        <v>2.2522799999999998</v>
      </c>
      <c s="11">
        <v>2.7729300000000001</v>
      </c>
      <c s="11">
        <v>0.269233</v>
      </c>
      <c s="11">
        <v>0.29353400000000002</v>
      </c>
    </row>
    <row r="2019" spans="1:37" ht="15">
      <c r="A2019" s="7">
        <v>116545</v>
      </c>
      <c s="8" t="s">
        <v>1840</v>
      </c>
      <c s="9" t="s">
        <v>1867</v>
      </c>
      <c s="10">
        <v>2.1617899999999999</v>
      </c>
      <c s="10">
        <v>2.3942100000000002</v>
      </c>
      <c s="10">
        <v>2.65706</v>
      </c>
      <c s="10">
        <v>2.9694600000000002</v>
      </c>
      <c s="11">
        <v>2.2939799999999999</v>
      </c>
      <c s="11">
        <v>2.5456400000000001</v>
      </c>
      <c s="11">
        <v>0</v>
      </c>
      <c s="11">
        <v>0.062498999999999971</v>
      </c>
      <c s="11">
        <v>1.2375</v>
      </c>
      <c s="11">
        <v>1.26898</v>
      </c>
      <c s="11">
        <v>1.5943699999999998</v>
      </c>
      <c s="11">
        <v>1.7957699999999999</v>
      </c>
      <c s="11">
        <v>2.0219299999999998</v>
      </c>
      <c s="11">
        <v>2.2450899999999998</v>
      </c>
      <c s="11">
        <v>1.76647</v>
      </c>
      <c s="11">
        <v>1.9491700000000001</v>
      </c>
      <c s="12">
        <v>2.3998400000000002</v>
      </c>
      <c s="12">
        <v>2.6634699999999998</v>
      </c>
      <c s="11">
        <v>0</v>
      </c>
      <c s="11">
        <v>0</v>
      </c>
      <c s="11">
        <v>0</v>
      </c>
      <c s="11">
        <v>0</v>
      </c>
      <c s="11">
        <v>1.7331700000000001</v>
      </c>
      <c s="11">
        <v>1.9241299999999999</v>
      </c>
      <c s="11">
        <v>2.3147500000000001</v>
      </c>
      <c s="11">
        <v>2.3596699999999999</v>
      </c>
      <c s="11">
        <v>0.29231999999999991</v>
      </c>
      <c s="11">
        <v>0.31730999999999998</v>
      </c>
      <c s="11">
        <v>2.2326999999999999</v>
      </c>
      <c s="11">
        <v>2.2789000000000001</v>
      </c>
      <c s="11">
        <v>2.22573</v>
      </c>
      <c s="11">
        <v>2.47052</v>
      </c>
      <c s="11">
        <v>1.1382300000000001</v>
      </c>
      <c s="11">
        <v>1.25742</v>
      </c>
    </row>
    <row r="2020" spans="1:37" ht="15">
      <c r="A2020" s="7">
        <v>116590</v>
      </c>
      <c s="8" t="s">
        <v>1840</v>
      </c>
      <c s="9" t="s">
        <v>1868</v>
      </c>
      <c s="10">
        <v>1.6802999999999999</v>
      </c>
      <c s="10">
        <v>2.0754199999999998</v>
      </c>
      <c s="10">
        <v>2.0403699999999998</v>
      </c>
      <c s="10">
        <v>2.9514499999999999</v>
      </c>
      <c s="11">
        <v>2.5529700000000002</v>
      </c>
      <c s="11">
        <v>3.15422</v>
      </c>
      <c s="11">
        <v>0.57816999999999996</v>
      </c>
      <c s="11">
        <v>0.92654999999999987</v>
      </c>
      <c s="11">
        <v>1.61253</v>
      </c>
      <c s="11">
        <v>2.0009900000000003</v>
      </c>
      <c s="11">
        <v>2.0318899999999998</v>
      </c>
      <c s="11">
        <v>2.2414399999999999</v>
      </c>
      <c s="11">
        <v>2.2925499999999999</v>
      </c>
      <c s="11">
        <v>2.8326799999999999</v>
      </c>
      <c s="11">
        <v>2.3497699999999999</v>
      </c>
      <c s="11">
        <v>2.8336199999999998</v>
      </c>
      <c s="12">
        <v>2.4489000000000001</v>
      </c>
      <c s="12">
        <v>3.02597</v>
      </c>
      <c s="11">
        <v>0</v>
      </c>
      <c s="11">
        <v>0</v>
      </c>
      <c s="11">
        <v>0</v>
      </c>
      <c s="11">
        <v>0</v>
      </c>
      <c s="11">
        <v>2.29359</v>
      </c>
      <c s="11">
        <v>2.83379</v>
      </c>
      <c s="11">
        <v>2.2242299999999999</v>
      </c>
      <c s="11">
        <v>2.6765599999999998</v>
      </c>
      <c s="11">
        <v>1.1151899999999999</v>
      </c>
      <c s="11">
        <v>1.5033700000000001</v>
      </c>
      <c s="11">
        <v>2.2463299999999999</v>
      </c>
      <c s="11">
        <v>2.7014300000000002</v>
      </c>
      <c s="11">
        <v>2.39662</v>
      </c>
      <c s="11">
        <v>2.9612699999999998</v>
      </c>
      <c s="11">
        <v>2.0877699999999999</v>
      </c>
      <c s="11">
        <v>2.5174500000000002</v>
      </c>
    </row>
    <row r="2021" spans="1:37" ht="15">
      <c r="A2021" s="7">
        <v>116652</v>
      </c>
      <c s="8" t="s">
        <v>1840</v>
      </c>
      <c s="9" t="s">
        <v>1869</v>
      </c>
      <c s="10">
        <v>1.51444</v>
      </c>
      <c s="10">
        <v>1.8644799999999999</v>
      </c>
      <c s="10">
        <v>1.89184</v>
      </c>
      <c s="10">
        <v>2.8644799999999999</v>
      </c>
      <c s="11">
        <v>2.4678</v>
      </c>
      <c s="11">
        <v>3.0381900000000002</v>
      </c>
      <c s="11">
        <v>1.44329</v>
      </c>
      <c s="11">
        <v>1.7768900000000001</v>
      </c>
      <c s="11">
        <v>1.8119099999999999</v>
      </c>
      <c s="11">
        <v>2.7295699999999998</v>
      </c>
      <c s="11">
        <v>2.6320199999999998</v>
      </c>
      <c s="11">
        <v>2.8684699999999999</v>
      </c>
      <c s="11">
        <v>2.1433599999999999</v>
      </c>
      <c s="11">
        <v>2.63876</v>
      </c>
      <c s="11">
        <v>2.1883699999999999</v>
      </c>
      <c s="11">
        <v>2.69292</v>
      </c>
      <c s="12">
        <v>2.3519199999999998</v>
      </c>
      <c s="12">
        <v>2.8955299999999999</v>
      </c>
      <c s="11">
        <v>0.233214</v>
      </c>
      <c s="11">
        <v>0.29583700000000002</v>
      </c>
      <c s="11">
        <v>0</v>
      </c>
      <c s="11">
        <v>0</v>
      </c>
      <c s="11">
        <v>2.27956</v>
      </c>
      <c s="11">
        <v>2.8064399999999998</v>
      </c>
      <c s="11">
        <v>2.2179600000000002</v>
      </c>
      <c s="11">
        <v>2.7292100000000001</v>
      </c>
      <c s="11">
        <v>1.84955</v>
      </c>
      <c s="11">
        <v>2.2759299999999998</v>
      </c>
      <c s="11">
        <v>2.14635</v>
      </c>
      <c s="11">
        <v>2.6411600000000002</v>
      </c>
      <c s="11">
        <v>2.2718799999999999</v>
      </c>
      <c s="11">
        <v>2.7969900000000001</v>
      </c>
      <c s="11">
        <v>1.95459</v>
      </c>
      <c s="11">
        <v>2.4052600000000002</v>
      </c>
    </row>
    <row r="2022" spans="1:37" ht="15">
      <c r="A2022" s="7">
        <v>116796</v>
      </c>
      <c s="8" t="s">
        <v>1840</v>
      </c>
      <c s="9" t="s">
        <v>209</v>
      </c>
      <c s="10">
        <v>1.53501</v>
      </c>
      <c s="10">
        <v>1.89025</v>
      </c>
      <c s="10">
        <v>2.1524899999999998</v>
      </c>
      <c s="10">
        <v>2.89025</v>
      </c>
      <c s="11">
        <v>2.35947</v>
      </c>
      <c s="11">
        <v>2.90551</v>
      </c>
      <c s="11">
        <v>0.34504999999999997</v>
      </c>
      <c s="11">
        <v>0.63317999999999997</v>
      </c>
      <c s="11">
        <v>1.4336899999999999</v>
      </c>
      <c s="11">
        <v>1.69937</v>
      </c>
      <c s="11">
        <v>2.1469800000000001</v>
      </c>
      <c s="11">
        <v>2.2633099999999997</v>
      </c>
      <c s="11">
        <v>2.1290499999999999</v>
      </c>
      <c s="11">
        <v>2.6217700000000002</v>
      </c>
      <c s="11">
        <v>2.0763799999999999</v>
      </c>
      <c s="11">
        <v>2.3950800000000001</v>
      </c>
      <c s="12">
        <v>2.35473</v>
      </c>
      <c s="12">
        <v>2.89967</v>
      </c>
      <c s="11">
        <v>0</v>
      </c>
      <c s="11">
        <v>0</v>
      </c>
      <c s="11">
        <v>0</v>
      </c>
      <c s="11">
        <v>0</v>
      </c>
      <c s="11">
        <v>2.07666</v>
      </c>
      <c s="11">
        <v>2.5572499999999998</v>
      </c>
      <c s="11">
        <v>2.3108599999999999</v>
      </c>
      <c s="11">
        <v>2.6626400000000001</v>
      </c>
      <c s="11">
        <v>0.88108999999999993</v>
      </c>
      <c s="11">
        <v>1.1403699999999999</v>
      </c>
      <c s="11">
        <v>2.3773200000000001</v>
      </c>
      <c s="11">
        <v>2.7372999999999998</v>
      </c>
      <c s="11">
        <v>2.2739199999999999</v>
      </c>
      <c s="11">
        <v>2.80016</v>
      </c>
      <c s="11">
        <v>1.75499</v>
      </c>
      <c s="11">
        <v>2.0263499999999999</v>
      </c>
    </row>
    <row r="2023" spans="1:37" ht="15">
      <c r="A2023" s="7">
        <v>116723</v>
      </c>
      <c s="8" t="s">
        <v>1840</v>
      </c>
      <c s="9" t="s">
        <v>1870</v>
      </c>
      <c s="10">
        <v>1.6194</v>
      </c>
      <c s="10">
        <v>1.97986</v>
      </c>
      <c s="10">
        <v>2.0334500000000002</v>
      </c>
      <c s="10">
        <v>2.97986</v>
      </c>
      <c s="11">
        <v>2.5058600000000002</v>
      </c>
      <c s="11">
        <v>3.0638200000000002</v>
      </c>
      <c s="11">
        <v>1.6923900000000001</v>
      </c>
      <c s="11">
        <v>2.0684</v>
      </c>
      <c s="11">
        <v>2.18689</v>
      </c>
      <c s="11">
        <v>3.1457600000000001</v>
      </c>
      <c s="11">
        <v>2.7138900000000001</v>
      </c>
      <c s="11">
        <v>2.9556200000000001</v>
      </c>
      <c s="11">
        <v>2.18472</v>
      </c>
      <c s="11">
        <v>2.6709399999999999</v>
      </c>
      <c s="11">
        <v>2.4449800000000002</v>
      </c>
      <c s="11">
        <v>2.98169</v>
      </c>
      <c s="12">
        <v>2.4117299999999999</v>
      </c>
      <c s="12">
        <v>2.9487100000000002</v>
      </c>
      <c s="11">
        <v>1.07639</v>
      </c>
      <c s="11">
        <v>1.30867</v>
      </c>
      <c s="11">
        <v>0</v>
      </c>
      <c s="11">
        <v>0</v>
      </c>
      <c s="11">
        <v>2.43228</v>
      </c>
      <c s="11">
        <v>2.9736199999999999</v>
      </c>
      <c s="11">
        <v>2.3057400000000001</v>
      </c>
      <c s="11">
        <v>2.7910400000000002</v>
      </c>
      <c s="11">
        <v>2.0979899999999998</v>
      </c>
      <c s="11">
        <v>2.5379200000000002</v>
      </c>
      <c s="11">
        <v>2.1781700000000002</v>
      </c>
      <c s="11">
        <v>2.6354099999999998</v>
      </c>
      <c s="11">
        <v>2.3007900000000001</v>
      </c>
      <c s="11">
        <v>2.8131900000000001</v>
      </c>
      <c s="11">
        <v>2.2172900000000002</v>
      </c>
      <c s="11">
        <v>2.7039599999999999</v>
      </c>
    </row>
    <row r="2024" spans="1:37" ht="15">
      <c r="A2024" s="7">
        <v>116867</v>
      </c>
      <c s="8" t="s">
        <v>1840</v>
      </c>
      <c s="9" t="s">
        <v>1871</v>
      </c>
      <c s="10">
        <v>1.53451</v>
      </c>
      <c s="10">
        <v>1.88933</v>
      </c>
      <c s="10">
        <v>1.93343</v>
      </c>
      <c s="10">
        <v>2.8893300000000002</v>
      </c>
      <c s="11">
        <v>2.4915099999999999</v>
      </c>
      <c s="11">
        <v>3.0676199999999998</v>
      </c>
      <c s="11">
        <v>1.3583000000000001</v>
      </c>
      <c s="11">
        <v>1.67238</v>
      </c>
      <c s="11">
        <v>1.8264800000000001</v>
      </c>
      <c s="11">
        <v>2.7324799999999998</v>
      </c>
      <c s="11">
        <v>2.6365500000000002</v>
      </c>
      <c s="11">
        <v>2.8608699999999998</v>
      </c>
      <c s="11">
        <v>2.1426599999999998</v>
      </c>
      <c s="11">
        <v>2.6381100000000002</v>
      </c>
      <c s="11">
        <v>2.2242600000000001</v>
      </c>
      <c s="11">
        <v>2.7190699999999999</v>
      </c>
      <c s="12">
        <v>2.3567499999999999</v>
      </c>
      <c s="12">
        <v>2.9016999999999999</v>
      </c>
      <c s="11">
        <v>0.20833599999999999</v>
      </c>
      <c s="11">
        <v>0.26783400000000002</v>
      </c>
      <c s="11">
        <v>0</v>
      </c>
      <c s="11">
        <v>0</v>
      </c>
      <c s="11">
        <v>2.2494700000000001</v>
      </c>
      <c s="11">
        <v>2.7696200000000002</v>
      </c>
      <c s="11">
        <v>2.2427100000000002</v>
      </c>
      <c s="11">
        <v>2.7410999999999999</v>
      </c>
      <c s="11">
        <v>1.79956</v>
      </c>
      <c s="11">
        <v>2.2003499999999998</v>
      </c>
      <c s="11">
        <v>2.0533100000000002</v>
      </c>
      <c s="11">
        <v>2.51065</v>
      </c>
      <c s="11">
        <v>2.3094199999999998</v>
      </c>
      <c s="11">
        <v>2.8434300000000001</v>
      </c>
      <c s="11">
        <v>1.9502699999999999</v>
      </c>
      <c s="11">
        <v>2.38443</v>
      </c>
    </row>
    <row r="2025" spans="1:37" ht="15">
      <c r="A2025" s="7">
        <v>116938</v>
      </c>
      <c s="8" t="s">
        <v>1840</v>
      </c>
      <c s="9" t="s">
        <v>1872</v>
      </c>
      <c s="10">
        <v>1.3962399999999999</v>
      </c>
      <c s="10">
        <v>1.7279100000000001</v>
      </c>
      <c s="10">
        <v>2.0974699999999999</v>
      </c>
      <c s="10">
        <v>2.7279100000000001</v>
      </c>
      <c s="11">
        <v>2.2665799999999998</v>
      </c>
      <c s="11">
        <v>2.8054700000000001</v>
      </c>
      <c s="11">
        <v>1.0074000000000001</v>
      </c>
      <c s="11">
        <v>1.2473000000000001</v>
      </c>
      <c s="11">
        <v>1.60164</v>
      </c>
      <c s="11">
        <v>2.3116000000000003</v>
      </c>
      <c s="11">
        <v>2.6726100000000002</v>
      </c>
      <c s="11">
        <v>2.7432699999999999</v>
      </c>
      <c s="11">
        <v>1.9402699999999999</v>
      </c>
      <c s="11">
        <v>2.4016600000000001</v>
      </c>
      <c s="11">
        <v>2.0426700000000002</v>
      </c>
      <c s="11">
        <v>2.3108300000000002</v>
      </c>
      <c s="12">
        <v>2.2907299999999999</v>
      </c>
      <c s="12">
        <v>2.83527</v>
      </c>
      <c s="11">
        <v>0.33549600000000002</v>
      </c>
      <c s="11">
        <v>0.4894</v>
      </c>
      <c s="11">
        <v>0</v>
      </c>
      <c s="11">
        <v>0</v>
      </c>
      <c s="11">
        <v>1.85853</v>
      </c>
      <c s="11">
        <v>2.3006099999999998</v>
      </c>
      <c s="11">
        <v>2.2470500000000002</v>
      </c>
      <c s="11">
        <v>2.5388500000000001</v>
      </c>
      <c s="11">
        <v>1.3895599999999999</v>
      </c>
      <c s="11">
        <v>1.5767599999999999</v>
      </c>
      <c s="11">
        <v>2.2366000000000001</v>
      </c>
      <c s="11">
        <v>2.5273500000000002</v>
      </c>
      <c s="11">
        <v>2.1441499999999998</v>
      </c>
      <c s="11">
        <v>2.6538300000000001</v>
      </c>
      <c s="11">
        <v>1.4747300000000001</v>
      </c>
      <c s="11">
        <v>1.6729499999999999</v>
      </c>
    </row>
    <row r="2026" spans="1:37" ht="15">
      <c r="A2026" s="7">
        <v>116983</v>
      </c>
      <c s="8" t="s">
        <v>1840</v>
      </c>
      <c s="9" t="s">
        <v>1873</v>
      </c>
      <c s="10">
        <v>1.41828</v>
      </c>
      <c s="10">
        <v>1.74613</v>
      </c>
      <c s="10">
        <v>1.81552</v>
      </c>
      <c s="10">
        <v>2.74613</v>
      </c>
      <c s="11">
        <v>2.4940699999999998</v>
      </c>
      <c s="11">
        <v>3.0706000000000002</v>
      </c>
      <c s="11">
        <v>1.3313699999999999</v>
      </c>
      <c s="11">
        <v>1.63913</v>
      </c>
      <c s="11">
        <v>1.82012</v>
      </c>
      <c s="11">
        <v>2.7383700000000002</v>
      </c>
      <c s="11">
        <v>2.6515599999999999</v>
      </c>
      <c s="11">
        <v>2.8885299999999998</v>
      </c>
      <c s="11">
        <v>2.12222</v>
      </c>
      <c s="11">
        <v>2.6127899999999999</v>
      </c>
      <c s="11">
        <v>2.24573</v>
      </c>
      <c s="11">
        <v>2.7618399999999999</v>
      </c>
      <c s="12">
        <v>2.3940100000000002</v>
      </c>
      <c s="12">
        <v>2.9474200000000002</v>
      </c>
      <c s="11">
        <v>0.099826399999999996</v>
      </c>
      <c s="11">
        <v>0.13375699999999999</v>
      </c>
      <c s="11">
        <v>0</v>
      </c>
      <c s="11">
        <v>0</v>
      </c>
      <c s="11">
        <v>2.2739699999999998</v>
      </c>
      <c s="11">
        <v>2.79962</v>
      </c>
      <c s="11">
        <v>2.2827799999999998</v>
      </c>
      <c s="11">
        <v>2.8074400000000002</v>
      </c>
      <c s="11">
        <v>1.7871999999999999</v>
      </c>
      <c s="11">
        <v>2.1980599999999999</v>
      </c>
      <c s="11">
        <v>1.9828399999999999</v>
      </c>
      <c s="11">
        <v>2.43879</v>
      </c>
      <c s="11">
        <v>2.31846</v>
      </c>
      <c s="11">
        <v>2.8544</v>
      </c>
      <c s="11">
        <v>1.9485300000000001</v>
      </c>
      <c s="11">
        <v>2.3963999999999999</v>
      </c>
    </row>
    <row r="2027" spans="1:37" ht="15">
      <c r="A2027" s="7">
        <v>117042</v>
      </c>
      <c s="8" t="s">
        <v>1840</v>
      </c>
      <c s="9" t="s">
        <v>1874</v>
      </c>
      <c s="10">
        <v>1.4441900000000001</v>
      </c>
      <c s="10">
        <v>1.78051</v>
      </c>
      <c s="10">
        <v>2.0383900000000001</v>
      </c>
      <c s="10">
        <v>2.76925</v>
      </c>
      <c s="11">
        <v>2.3082799999999999</v>
      </c>
      <c s="11">
        <v>2.8458100000000002</v>
      </c>
      <c s="11">
        <v>0.52571000000000001</v>
      </c>
      <c s="11">
        <v>0.85785999999999996</v>
      </c>
      <c s="11">
        <v>1.5157</v>
      </c>
      <c s="11">
        <v>1.8078199999999998</v>
      </c>
      <c s="11">
        <v>1.8958999999999999</v>
      </c>
      <c s="11">
        <v>2.0171099999999997</v>
      </c>
      <c s="11">
        <v>2.0329899999999999</v>
      </c>
      <c s="11">
        <v>2.5064500000000001</v>
      </c>
      <c s="11">
        <v>2.1930299999999998</v>
      </c>
      <c s="11">
        <v>2.5462400000000001</v>
      </c>
      <c s="12">
        <v>2.2276199999999999</v>
      </c>
      <c s="12">
        <v>2.7463799999999998</v>
      </c>
      <c s="11">
        <v>0</v>
      </c>
      <c s="11">
        <v>0</v>
      </c>
      <c s="11">
        <v>0</v>
      </c>
      <c s="11">
        <v>0</v>
      </c>
      <c s="11">
        <v>2.13876</v>
      </c>
      <c s="11">
        <v>2.63686</v>
      </c>
      <c s="11">
        <v>2.18133</v>
      </c>
      <c s="11">
        <v>2.5347900000000001</v>
      </c>
      <c s="11">
        <v>1.0677999999999999</v>
      </c>
      <c s="11">
        <v>1.36351</v>
      </c>
      <c s="11">
        <v>2.17693</v>
      </c>
      <c s="11">
        <v>2.5213399999999999</v>
      </c>
      <c s="11">
        <v>2.1515900000000001</v>
      </c>
      <c s="11">
        <v>2.65266</v>
      </c>
      <c s="11">
        <v>1.9623999999999999</v>
      </c>
      <c s="11">
        <v>2.2761999999999998</v>
      </c>
    </row>
    <row r="2028" spans="1:37" ht="15">
      <c r="A2028" s="7">
        <v>117113</v>
      </c>
      <c s="8" t="s">
        <v>1840</v>
      </c>
      <c s="9" t="s">
        <v>1101</v>
      </c>
      <c s="10">
        <v>1.50539</v>
      </c>
      <c s="10">
        <v>1.85314</v>
      </c>
      <c s="10">
        <v>1.88496</v>
      </c>
      <c s="10">
        <v>2.8531399999999998</v>
      </c>
      <c s="11">
        <v>2.4449399999999999</v>
      </c>
      <c s="11">
        <v>3.0097399999999999</v>
      </c>
      <c s="11">
        <v>1.35755</v>
      </c>
      <c s="11">
        <v>1.6711499999999999</v>
      </c>
      <c s="11">
        <v>1.9161600000000001</v>
      </c>
      <c s="11">
        <v>2.85744</v>
      </c>
      <c s="11">
        <v>2.5948899999999999</v>
      </c>
      <c s="11">
        <v>2.8283200000000002</v>
      </c>
      <c s="11">
        <v>2.0977600000000001</v>
      </c>
      <c s="11">
        <v>2.58236</v>
      </c>
      <c s="11">
        <v>2.2362600000000001</v>
      </c>
      <c s="11">
        <v>2.7518699999999998</v>
      </c>
      <c s="12">
        <v>2.3062100000000001</v>
      </c>
      <c s="12">
        <v>2.8389600000000002</v>
      </c>
      <c s="11">
        <v>0.452768</v>
      </c>
      <c s="11">
        <v>0.56332300000000002</v>
      </c>
      <c s="11">
        <v>0</v>
      </c>
      <c s="11">
        <v>0</v>
      </c>
      <c s="11">
        <v>2.27033</v>
      </c>
      <c s="11">
        <v>2.7947899999999999</v>
      </c>
      <c s="11">
        <v>2.24777</v>
      </c>
      <c s="11">
        <v>2.7654100000000001</v>
      </c>
      <c s="11">
        <v>1.7984</v>
      </c>
      <c s="11">
        <v>2.2126299999999999</v>
      </c>
      <c s="11">
        <v>1.9883299999999999</v>
      </c>
      <c s="11">
        <v>2.4463499999999998</v>
      </c>
      <c s="11">
        <v>2.23231</v>
      </c>
      <c s="11">
        <v>2.7479900000000002</v>
      </c>
      <c s="11">
        <v>1.9554400000000001</v>
      </c>
      <c s="11">
        <v>2.4063099999999999</v>
      </c>
    </row>
    <row r="2029" spans="1:37" ht="15">
      <c r="A2029" s="7">
        <v>117177</v>
      </c>
      <c s="8" t="s">
        <v>1840</v>
      </c>
      <c s="9" t="s">
        <v>1875</v>
      </c>
      <c s="10">
        <v>1.5779700000000001</v>
      </c>
      <c s="10">
        <v>1.9420299999999999</v>
      </c>
      <c s="10">
        <v>1.9518500000000001</v>
      </c>
      <c s="10">
        <v>2.9420299999999999</v>
      </c>
      <c s="11">
        <v>2.5331299999999999</v>
      </c>
      <c s="11">
        <v>3.1175700000000002</v>
      </c>
      <c s="11">
        <v>1.43459</v>
      </c>
      <c s="11">
        <v>1.76556</v>
      </c>
      <c s="11">
        <v>1.84778</v>
      </c>
      <c s="11">
        <v>2.7686299999999999</v>
      </c>
      <c s="11">
        <v>2.6352500000000001</v>
      </c>
      <c s="11">
        <v>2.86999</v>
      </c>
      <c s="11">
        <v>2.2887499999999998</v>
      </c>
      <c s="11">
        <v>2.8168000000000002</v>
      </c>
      <c s="11">
        <v>2.2724700000000002</v>
      </c>
      <c s="11">
        <v>2.79176</v>
      </c>
      <c s="12">
        <v>2.4324499999999998</v>
      </c>
      <c s="12">
        <v>2.9936500000000001</v>
      </c>
      <c s="11">
        <v>0.42701600000000001</v>
      </c>
      <c s="11">
        <v>0.53849499999999995</v>
      </c>
      <c s="11">
        <v>0</v>
      </c>
      <c s="11">
        <v>0</v>
      </c>
      <c s="11">
        <v>2.3084899999999999</v>
      </c>
      <c s="11">
        <v>2.8411</v>
      </c>
      <c s="11">
        <v>2.2583500000000001</v>
      </c>
      <c s="11">
        <v>2.7726500000000001</v>
      </c>
      <c s="11">
        <v>1.84422</v>
      </c>
      <c s="11">
        <v>2.2643599999999999</v>
      </c>
      <c s="11">
        <v>2.1248300000000002</v>
      </c>
      <c s="11">
        <v>2.6089799999999999</v>
      </c>
      <c s="11">
        <v>2.3081800000000001</v>
      </c>
      <c s="11">
        <v>2.8407100000000001</v>
      </c>
      <c s="11">
        <v>1.98607</v>
      </c>
      <c s="11">
        <v>2.44001</v>
      </c>
    </row>
    <row r="2030" spans="1:37" ht="15">
      <c r="A2030" s="7">
        <v>117275</v>
      </c>
      <c s="8" t="s">
        <v>1840</v>
      </c>
      <c s="9" t="s">
        <v>1876</v>
      </c>
      <c s="10">
        <v>1.3909400000000001</v>
      </c>
      <c s="10">
        <v>1.7253499999999999</v>
      </c>
      <c s="10">
        <v>1.8069</v>
      </c>
      <c s="10">
        <v>2.7253500000000002</v>
      </c>
      <c s="11">
        <v>2.2532399999999999</v>
      </c>
      <c s="11">
        <v>2.7949999999999999</v>
      </c>
      <c s="11">
        <v>1.7095899999999999</v>
      </c>
      <c s="11">
        <v>2.1217299999999999</v>
      </c>
      <c s="11">
        <v>2.0126499999999998</v>
      </c>
      <c s="11">
        <v>2.9730099999999999</v>
      </c>
      <c s="11">
        <v>2.4452099999999999</v>
      </c>
      <c s="11">
        <v>2.6632500000000001</v>
      </c>
      <c s="11">
        <v>1.8703799999999999</v>
      </c>
      <c s="11">
        <v>2.32009</v>
      </c>
      <c s="11">
        <v>2.3221799999999999</v>
      </c>
      <c s="11">
        <v>2.85419</v>
      </c>
      <c s="12">
        <v>2.1529600000000002</v>
      </c>
      <c s="12">
        <v>2.6705999999999999</v>
      </c>
      <c s="11">
        <v>1.1233</v>
      </c>
      <c s="11">
        <v>1.3891100000000001</v>
      </c>
      <c s="11">
        <v>0</v>
      </c>
      <c s="11">
        <v>0</v>
      </c>
      <c s="11">
        <v>2.2815500000000002</v>
      </c>
      <c s="11">
        <v>2.8303500000000001</v>
      </c>
      <c s="11">
        <v>2.2121200000000001</v>
      </c>
      <c s="11">
        <v>2.7181500000000001</v>
      </c>
      <c s="11">
        <v>2.0839099999999999</v>
      </c>
      <c s="11">
        <v>2.56046</v>
      </c>
      <c s="11">
        <v>1.94929</v>
      </c>
      <c s="11">
        <v>2.3950800000000001</v>
      </c>
      <c s="11">
        <v>2.0133399999999999</v>
      </c>
      <c s="11">
        <v>2.4973700000000001</v>
      </c>
      <c s="11">
        <v>2.2080199999999999</v>
      </c>
      <c s="11">
        <v>2.7138499999999999</v>
      </c>
    </row>
    <row r="2031" spans="1:37" ht="15">
      <c r="A2031" s="7">
        <v>117319</v>
      </c>
      <c s="8" t="s">
        <v>1840</v>
      </c>
      <c s="9" t="s">
        <v>1877</v>
      </c>
      <c s="10">
        <v>1.7653000000000001</v>
      </c>
      <c s="10">
        <v>2.1389499999999999</v>
      </c>
      <c s="10">
        <v>2.2178200000000001</v>
      </c>
      <c s="10">
        <v>3.0082900000000001</v>
      </c>
      <c s="11">
        <v>2.4654699999999998</v>
      </c>
      <c s="11">
        <v>2.9865900000000001</v>
      </c>
      <c s="11">
        <v>0.51152000000000009</v>
      </c>
      <c s="11">
        <v>0.81045</v>
      </c>
      <c s="11">
        <v>1.5567199999999999</v>
      </c>
      <c s="11">
        <v>1.8540499999999998</v>
      </c>
      <c s="11">
        <v>1.87354</v>
      </c>
      <c s="11">
        <v>2.0817399999999999</v>
      </c>
      <c s="11">
        <v>2.2752300000000001</v>
      </c>
      <c s="11">
        <v>2.7567499999999998</v>
      </c>
      <c s="11">
        <v>2.1773199999999999</v>
      </c>
      <c s="11">
        <v>2.5815600000000001</v>
      </c>
      <c s="12">
        <v>2.4707699999999999</v>
      </c>
      <c s="12">
        <v>2.9927000000000001</v>
      </c>
      <c s="11">
        <v>0.053204000000000029</v>
      </c>
      <c s="11">
        <v>0.20526800000000001</v>
      </c>
      <c s="11">
        <v>0</v>
      </c>
      <c s="11">
        <v>0</v>
      </c>
      <c s="11">
        <v>2.1831999999999998</v>
      </c>
      <c s="11">
        <v>2.6453199999999999</v>
      </c>
      <c s="11">
        <v>2.2698100000000001</v>
      </c>
      <c s="11">
        <v>2.6311300000000002</v>
      </c>
      <c s="11">
        <v>0.99970000000000003</v>
      </c>
      <c s="11">
        <v>1.28711</v>
      </c>
      <c s="11">
        <v>2.2511700000000001</v>
      </c>
      <c s="11">
        <v>2.6083599999999998</v>
      </c>
      <c s="11">
        <v>2.2932199999999998</v>
      </c>
      <c s="11">
        <v>2.77799</v>
      </c>
      <c s="11">
        <v>1.91588</v>
      </c>
      <c s="11">
        <v>2.27244</v>
      </c>
    </row>
    <row r="2032" spans="1:37" ht="15">
      <c r="A2032" s="7">
        <v>117426</v>
      </c>
      <c s="8" t="s">
        <v>1840</v>
      </c>
      <c s="9" t="s">
        <v>1878</v>
      </c>
      <c s="10">
        <v>1.57416</v>
      </c>
      <c s="10">
        <v>1.9379</v>
      </c>
      <c s="10">
        <v>2.1580699999999999</v>
      </c>
      <c s="10">
        <v>2.86964</v>
      </c>
      <c s="11">
        <v>2.39371</v>
      </c>
      <c s="11">
        <v>2.94929</v>
      </c>
      <c s="11">
        <v>0.43170999999999993</v>
      </c>
      <c s="11">
        <v>0.74237000000000009</v>
      </c>
      <c s="11">
        <v>1.4696400000000001</v>
      </c>
      <c s="11">
        <v>1.7335</v>
      </c>
      <c s="11">
        <v>1.8717500000000002</v>
      </c>
      <c s="11">
        <v>2.0724499999999999</v>
      </c>
      <c s="11">
        <v>2.0983399999999999</v>
      </c>
      <c s="11">
        <v>2.5880399999999999</v>
      </c>
      <c s="11">
        <v>2.2312099999999999</v>
      </c>
      <c s="11">
        <v>2.6289899999999999</v>
      </c>
      <c s="12">
        <v>2.55274</v>
      </c>
      <c s="12">
        <v>3.14974</v>
      </c>
      <c s="11">
        <v>0.02759300000000009</v>
      </c>
      <c s="11">
        <v>0.16218600000000005</v>
      </c>
      <c s="11">
        <v>0</v>
      </c>
      <c s="11">
        <v>0</v>
      </c>
      <c s="11">
        <v>2.0908600000000002</v>
      </c>
      <c s="11">
        <v>2.5759300000000001</v>
      </c>
      <c s="11">
        <v>2.2484799999999998</v>
      </c>
      <c s="11">
        <v>2.5831900000000001</v>
      </c>
      <c s="11">
        <v>0.97728999999999999</v>
      </c>
      <c s="11">
        <v>1.2430199999999998</v>
      </c>
      <c s="11">
        <v>2.3267199999999999</v>
      </c>
      <c s="11">
        <v>2.6742400000000002</v>
      </c>
      <c s="11">
        <v>2.2667000000000002</v>
      </c>
      <c s="11">
        <v>2.7945899999999999</v>
      </c>
      <c s="11">
        <v>1.91378</v>
      </c>
      <c s="11">
        <v>2.2551600000000001</v>
      </c>
    </row>
    <row r="2033" spans="1:37" ht="15">
      <c r="A2033" s="7">
        <v>117505</v>
      </c>
      <c s="8" t="s">
        <v>1840</v>
      </c>
      <c s="9" t="s">
        <v>1879</v>
      </c>
      <c s="10">
        <v>1.67347</v>
      </c>
      <c s="10">
        <v>2.0600900000000002</v>
      </c>
      <c s="10">
        <v>1.9957400000000001</v>
      </c>
      <c s="10">
        <v>2.9873500000000002</v>
      </c>
      <c s="11">
        <v>2.6577199999999999</v>
      </c>
      <c s="11">
        <v>3.2716699999999999</v>
      </c>
      <c s="11">
        <v>1.3787799999999999</v>
      </c>
      <c s="11">
        <v>1.69729</v>
      </c>
      <c s="11">
        <v>1.94354</v>
      </c>
      <c s="11">
        <v>2.8782299999999998</v>
      </c>
      <c s="11">
        <v>2.7184400000000002</v>
      </c>
      <c s="11">
        <v>2.9547400000000001</v>
      </c>
      <c s="11">
        <v>2.3544900000000002</v>
      </c>
      <c s="11">
        <v>2.8984000000000001</v>
      </c>
      <c s="11">
        <v>2.4312900000000002</v>
      </c>
      <c s="11">
        <v>2.9775700000000001</v>
      </c>
      <c s="12">
        <v>2.51783</v>
      </c>
      <c s="12">
        <v>3.09945</v>
      </c>
      <c s="11">
        <v>0.43007099999999998</v>
      </c>
      <c s="11">
        <v>0.54766800000000004</v>
      </c>
      <c s="11">
        <v>0</v>
      </c>
      <c s="11">
        <v>0</v>
      </c>
      <c s="11">
        <v>2.3842599999999998</v>
      </c>
      <c s="11">
        <v>2.9350299999999998</v>
      </c>
      <c s="11">
        <v>2.3934199999999999</v>
      </c>
      <c s="11">
        <v>2.9288099999999999</v>
      </c>
      <c s="11">
        <v>1.83978</v>
      </c>
      <c s="11">
        <v>2.2511999999999999</v>
      </c>
      <c s="11">
        <v>2.0535999999999999</v>
      </c>
      <c s="11">
        <v>2.5128300000000001</v>
      </c>
      <c s="11">
        <v>2.4162400000000002</v>
      </c>
      <c s="11">
        <v>2.9744100000000002</v>
      </c>
      <c s="11">
        <v>2.0687000000000002</v>
      </c>
      <c s="11">
        <v>2.5335000000000001</v>
      </c>
    </row>
    <row r="2034" spans="1:37" ht="15">
      <c r="A2034" s="7">
        <v>117550</v>
      </c>
      <c s="8" t="s">
        <v>1840</v>
      </c>
      <c s="9" t="s">
        <v>597</v>
      </c>
      <c s="10">
        <v>1.72685</v>
      </c>
      <c s="10">
        <v>2.2150500000000002</v>
      </c>
      <c s="10">
        <v>2.1177999999999999</v>
      </c>
      <c s="10">
        <v>2.9239700000000002</v>
      </c>
      <c s="11">
        <v>2.1311</v>
      </c>
      <c s="11">
        <v>2.69075</v>
      </c>
      <c s="11">
        <v>0.26558999999999988</v>
      </c>
      <c s="11">
        <v>0.57185999999999992</v>
      </c>
      <c s="11">
        <v>1.26908</v>
      </c>
      <c s="11">
        <v>1.54125</v>
      </c>
      <c s="11">
        <v>1.5928000000000002</v>
      </c>
      <c s="11">
        <v>1.76488</v>
      </c>
      <c s="11">
        <v>1.8883300000000001</v>
      </c>
      <c s="11">
        <v>2.3855599999999999</v>
      </c>
      <c s="11">
        <v>2.0155599999999998</v>
      </c>
      <c s="11">
        <v>2.3969200000000002</v>
      </c>
      <c s="12">
        <v>2.2873899999999998</v>
      </c>
      <c s="12">
        <v>2.9034399999999998</v>
      </c>
      <c s="11">
        <v>0</v>
      </c>
      <c s="11">
        <v>0.032750000000000057</v>
      </c>
      <c s="11">
        <v>0</v>
      </c>
      <c s="11">
        <v>0</v>
      </c>
      <c s="11">
        <v>1.89713</v>
      </c>
      <c s="11">
        <v>2.3955700000000002</v>
      </c>
      <c s="11">
        <v>1.9832799999999999</v>
      </c>
      <c s="11">
        <v>2.3272499999999998</v>
      </c>
      <c s="11">
        <v>0.74685000000000001</v>
      </c>
      <c s="11">
        <v>1.0145999999999999</v>
      </c>
      <c s="11">
        <v>2.0398999999999998</v>
      </c>
      <c s="11">
        <v>2.39541</v>
      </c>
      <c s="11">
        <v>1.96953</v>
      </c>
      <c s="11">
        <v>2.4874200000000002</v>
      </c>
      <c s="11">
        <v>1.7742899999999999</v>
      </c>
      <c s="11">
        <v>2.1100500000000002</v>
      </c>
    </row>
    <row r="2035" spans="1:37" ht="15">
      <c r="A2035" s="7">
        <v>117667</v>
      </c>
      <c s="8" t="s">
        <v>1840</v>
      </c>
      <c s="9" t="s">
        <v>1880</v>
      </c>
      <c s="10">
        <v>1.4481999999999999</v>
      </c>
      <c s="10">
        <v>1.79122</v>
      </c>
      <c s="10">
        <v>1.8495699999999999</v>
      </c>
      <c s="10">
        <v>2.79122</v>
      </c>
      <c s="11">
        <v>2.2787600000000001</v>
      </c>
      <c s="11">
        <v>2.8188900000000001</v>
      </c>
      <c s="11">
        <v>1.48824</v>
      </c>
      <c s="11">
        <v>1.8413999999999999</v>
      </c>
      <c s="11">
        <v>1.9981</v>
      </c>
      <c s="11">
        <v>2.95505</v>
      </c>
      <c s="11">
        <v>2.48773</v>
      </c>
      <c s="11">
        <v>2.70872</v>
      </c>
      <c s="11">
        <v>1.90171</v>
      </c>
      <c s="11">
        <v>2.3523000000000001</v>
      </c>
      <c s="11">
        <v>2.2031399999999999</v>
      </c>
      <c s="11">
        <v>2.7072500000000002</v>
      </c>
      <c s="12">
        <v>2.1796199999999999</v>
      </c>
      <c s="12">
        <v>2.69625</v>
      </c>
      <c s="11">
        <v>0.79909200000000002</v>
      </c>
      <c s="11">
        <v>1.0289200000000001</v>
      </c>
      <c s="11">
        <v>0</v>
      </c>
      <c s="11">
        <v>0</v>
      </c>
      <c s="11">
        <v>2.2113700000000001</v>
      </c>
      <c s="11">
        <v>2.73563</v>
      </c>
      <c s="11">
        <v>2.2864800000000001</v>
      </c>
      <c s="11">
        <v>2.80938</v>
      </c>
      <c s="11">
        <v>1.8862300000000001</v>
      </c>
      <c s="11">
        <v>2.31759</v>
      </c>
      <c s="11">
        <v>1.9709300000000001</v>
      </c>
      <c s="11">
        <v>2.4216899999999999</v>
      </c>
      <c s="11">
        <v>2.0669499999999998</v>
      </c>
      <c s="11">
        <v>2.5569000000000002</v>
      </c>
      <c s="11">
        <v>2.0069499999999998</v>
      </c>
      <c s="11">
        <v>2.4661400000000002</v>
      </c>
    </row>
    <row r="2036" spans="1:37" ht="15">
      <c r="A2036" s="7">
        <v>117783</v>
      </c>
      <c s="8" t="s">
        <v>1840</v>
      </c>
      <c s="9" t="s">
        <v>1881</v>
      </c>
      <c s="10">
        <v>1.5966499999999999</v>
      </c>
      <c s="10">
        <v>1.8734599999999999</v>
      </c>
      <c s="10">
        <v>2.2546200000000001</v>
      </c>
      <c s="10">
        <v>2.8734600000000001</v>
      </c>
      <c s="11">
        <v>2.59348</v>
      </c>
      <c s="11">
        <v>3.04426</v>
      </c>
      <c s="11">
        <v>1.4875799999999999</v>
      </c>
      <c s="11">
        <v>1.7455700000000001</v>
      </c>
      <c s="11">
        <v>1.88347</v>
      </c>
      <c s="11">
        <v>2.6030099999999998</v>
      </c>
      <c s="11">
        <v>2.6741899999999998</v>
      </c>
      <c s="11">
        <v>2.9043299999999999</v>
      </c>
      <c s="11">
        <v>2.3639999999999999</v>
      </c>
      <c s="11">
        <v>2.7747799999999998</v>
      </c>
      <c s="11">
        <v>2.2557999999999998</v>
      </c>
      <c s="11">
        <v>2.6280700000000001</v>
      </c>
      <c s="12">
        <v>2.5849199999999999</v>
      </c>
      <c s="12">
        <v>3.0338699999999998</v>
      </c>
      <c s="11">
        <v>0.90996999999999995</v>
      </c>
      <c s="11">
        <v>1.04108</v>
      </c>
      <c s="11">
        <v>0</v>
      </c>
      <c s="11">
        <v>0</v>
      </c>
      <c s="11">
        <v>2.2725200000000001</v>
      </c>
      <c s="11">
        <v>2.6677200000000001</v>
      </c>
      <c s="11">
        <v>2.3515700000000002</v>
      </c>
      <c s="11">
        <v>2.6252</v>
      </c>
      <c s="11">
        <v>1.9110199999999999</v>
      </c>
      <c s="11">
        <v>2.1330900000000002</v>
      </c>
      <c s="11">
        <v>2.4164500000000002</v>
      </c>
      <c s="11">
        <v>2.6939899999999999</v>
      </c>
      <c s="11">
        <v>2.4433099999999999</v>
      </c>
      <c s="11">
        <v>2.8673000000000002</v>
      </c>
      <c s="11">
        <v>1.954</v>
      </c>
      <c s="11">
        <v>2.2763499999999999</v>
      </c>
    </row>
    <row r="2037" spans="1:37" ht="15">
      <c r="A2037" s="7">
        <v>117827</v>
      </c>
      <c s="8" t="s">
        <v>1840</v>
      </c>
      <c s="9" t="s">
        <v>1882</v>
      </c>
      <c s="10">
        <v>1.3644700000000001</v>
      </c>
      <c s="10">
        <v>1.7462800000000001</v>
      </c>
      <c s="10">
        <v>1.8568100000000001</v>
      </c>
      <c s="10">
        <v>2.7462800000000001</v>
      </c>
      <c s="11">
        <v>2.1697000000000002</v>
      </c>
      <c s="11">
        <v>2.7797999999999998</v>
      </c>
      <c s="11">
        <v>1.54352</v>
      </c>
      <c s="11">
        <v>1.9783299999999999</v>
      </c>
      <c s="11">
        <v>1.7854300000000001</v>
      </c>
      <c s="11">
        <v>2.6721200000000001</v>
      </c>
      <c s="11">
        <v>2.4581599999999999</v>
      </c>
      <c s="11">
        <v>2.65848</v>
      </c>
      <c s="11">
        <v>1.85961</v>
      </c>
      <c s="11">
        <v>2.3801100000000002</v>
      </c>
      <c s="11">
        <v>2.1590699999999998</v>
      </c>
      <c s="11">
        <v>2.6261999999999999</v>
      </c>
      <c s="12">
        <v>2.08786</v>
      </c>
      <c s="12">
        <v>2.6753499999999999</v>
      </c>
      <c s="11">
        <v>0.68355100000000002</v>
      </c>
      <c s="11">
        <v>1.07026</v>
      </c>
      <c s="11">
        <v>0</v>
      </c>
      <c s="11">
        <v>0</v>
      </c>
      <c s="11">
        <v>2.0716899999999998</v>
      </c>
      <c s="11">
        <v>2.6552199999999999</v>
      </c>
      <c s="11">
        <v>2.0584799999999999</v>
      </c>
      <c s="11">
        <v>2.5036800000000001</v>
      </c>
      <c s="11">
        <v>1.9166099999999999</v>
      </c>
      <c s="11">
        <v>2.33155</v>
      </c>
      <c s="11">
        <v>2.13327</v>
      </c>
      <c s="11">
        <v>2.5952099999999998</v>
      </c>
      <c s="11">
        <v>1.99461</v>
      </c>
      <c s="11">
        <v>2.5540500000000002</v>
      </c>
      <c s="11">
        <v>1.9321299999999999</v>
      </c>
      <c s="11">
        <v>2.35033</v>
      </c>
    </row>
    <row r="2038" spans="1:37" ht="15">
      <c r="A2038" s="7">
        <v>117925</v>
      </c>
      <c s="8" t="s">
        <v>1840</v>
      </c>
      <c s="9" t="s">
        <v>1883</v>
      </c>
      <c s="10">
        <v>1.74651</v>
      </c>
      <c s="10">
        <v>2.15021</v>
      </c>
      <c s="10">
        <v>2.0789499999999999</v>
      </c>
      <c s="10">
        <v>3.15021</v>
      </c>
      <c s="11">
        <v>2.7376100000000001</v>
      </c>
      <c s="11">
        <v>3.3704000000000001</v>
      </c>
      <c s="11">
        <v>1.42364</v>
      </c>
      <c s="11">
        <v>1.75271</v>
      </c>
      <c s="11">
        <v>2.0523799999999999</v>
      </c>
      <c s="11">
        <v>3.0264199999999999</v>
      </c>
      <c s="11">
        <v>2.85093</v>
      </c>
      <c s="11">
        <v>3.1076199999999998</v>
      </c>
      <c s="11">
        <v>2.3158699999999999</v>
      </c>
      <c s="11">
        <v>2.8511700000000002</v>
      </c>
      <c s="11">
        <v>2.4466899999999998</v>
      </c>
      <c s="11">
        <v>3.0118100000000001</v>
      </c>
      <c s="12">
        <v>2.5598200000000002</v>
      </c>
      <c s="12">
        <v>3.1515200000000001</v>
      </c>
      <c s="11">
        <v>0.120159</v>
      </c>
      <c s="11">
        <v>0.154308</v>
      </c>
      <c s="11">
        <v>0</v>
      </c>
      <c s="11">
        <v>0</v>
      </c>
      <c s="11">
        <v>2.4778699999999998</v>
      </c>
      <c s="11">
        <v>3.0506199999999999</v>
      </c>
      <c s="11">
        <v>2.4610799999999999</v>
      </c>
      <c s="11">
        <v>3.0295200000000002</v>
      </c>
      <c s="11">
        <v>1.9167400000000001</v>
      </c>
      <c s="11">
        <v>2.3594499999999998</v>
      </c>
      <c s="11">
        <v>2.1177100000000002</v>
      </c>
      <c s="11">
        <v>2.60684</v>
      </c>
      <c s="11">
        <v>2.51973</v>
      </c>
      <c s="11">
        <v>3.10216</v>
      </c>
      <c s="11">
        <v>2.1539700000000002</v>
      </c>
      <c s="11">
        <v>2.6514799999999998</v>
      </c>
    </row>
    <row r="2039" spans="1:37" ht="15">
      <c r="A2039" s="7">
        <v>114710</v>
      </c>
      <c s="8" t="s">
        <v>1840</v>
      </c>
      <c s="9" t="s">
        <v>1884</v>
      </c>
      <c s="10">
        <v>1.09091</v>
      </c>
      <c s="10">
        <v>1.5904</v>
      </c>
      <c s="10">
        <v>1.72384</v>
      </c>
      <c s="10">
        <v>2.5903999999999998</v>
      </c>
      <c s="11">
        <v>1.9678100000000001</v>
      </c>
      <c s="11">
        <v>2.87093</v>
      </c>
      <c s="11">
        <v>1.7136199999999999</v>
      </c>
      <c s="11">
        <v>2.4990999999999999</v>
      </c>
      <c s="11">
        <v>1.82755</v>
      </c>
      <c s="11">
        <v>2.7439499999999999</v>
      </c>
      <c s="11">
        <v>2.5089000000000001</v>
      </c>
      <c s="11">
        <v>2.7306300000000001</v>
      </c>
      <c s="11">
        <v>1.7559499999999999</v>
      </c>
      <c s="11">
        <v>2.5606200000000001</v>
      </c>
      <c s="11">
        <v>2.30775</v>
      </c>
      <c s="11">
        <v>2.83406</v>
      </c>
      <c s="12">
        <v>1.8857600000000001</v>
      </c>
      <c s="12">
        <v>2.7511199999999998</v>
      </c>
      <c s="11">
        <v>0.84212799999999999</v>
      </c>
      <c s="11">
        <v>1.78975</v>
      </c>
      <c s="11">
        <v>0</v>
      </c>
      <c s="11">
        <v>0</v>
      </c>
      <c s="11">
        <v>1.9799500000000001</v>
      </c>
      <c s="11">
        <v>2.8892000000000002</v>
      </c>
      <c s="11">
        <v>2.0096500000000002</v>
      </c>
      <c s="11">
        <v>2.4676399999999998</v>
      </c>
      <c s="11">
        <v>2.1923499999999998</v>
      </c>
      <c s="11">
        <v>2.69197</v>
      </c>
      <c s="11">
        <v>2.11551</v>
      </c>
      <c s="11">
        <v>2.5975600000000001</v>
      </c>
      <c s="11">
        <v>1.8137300000000001</v>
      </c>
      <c s="11">
        <v>2.6450999999999998</v>
      </c>
      <c s="11">
        <v>2.2745799999999998</v>
      </c>
      <c s="11">
        <v>2.79332</v>
      </c>
    </row>
    <row r="2040" spans="1:37" ht="15">
      <c r="A2040" s="7">
        <v>117998</v>
      </c>
      <c s="8" t="s">
        <v>1840</v>
      </c>
      <c s="9" t="s">
        <v>404</v>
      </c>
      <c s="10">
        <v>1.5575699999999999</v>
      </c>
      <c s="10">
        <v>1.79087</v>
      </c>
      <c s="10">
        <v>2.2810199999999998</v>
      </c>
      <c s="10">
        <v>2.78525</v>
      </c>
      <c s="11">
        <v>2.41717</v>
      </c>
      <c s="11">
        <v>2.7773599999999998</v>
      </c>
      <c s="11">
        <v>1.53112</v>
      </c>
      <c s="11">
        <v>1.7632699999999999</v>
      </c>
      <c s="11">
        <v>2.0036900000000002</v>
      </c>
      <c s="11">
        <v>2.6721599999999999</v>
      </c>
      <c s="11">
        <v>2.4549500000000002</v>
      </c>
      <c s="11">
        <v>2.6715399999999998</v>
      </c>
      <c s="11">
        <v>2.1115699999999999</v>
      </c>
      <c s="11">
        <v>2.4272800000000001</v>
      </c>
      <c s="11">
        <v>2.3370299999999999</v>
      </c>
      <c s="11">
        <v>2.6754500000000001</v>
      </c>
      <c s="12">
        <v>2.39499</v>
      </c>
      <c s="12">
        <v>2.7504200000000001</v>
      </c>
      <c s="11">
        <v>1.1147</v>
      </c>
      <c s="11">
        <v>1.22082</v>
      </c>
      <c s="11">
        <v>0</v>
      </c>
      <c s="11">
        <v>0</v>
      </c>
      <c s="11">
        <v>2.20851</v>
      </c>
      <c s="11">
        <v>2.5401400000000001</v>
      </c>
      <c s="11">
        <v>2.31521</v>
      </c>
      <c s="11">
        <v>2.5061599999999999</v>
      </c>
      <c s="11">
        <v>1.9227300000000001</v>
      </c>
      <c s="11">
        <v>2.0905900000000002</v>
      </c>
      <c s="11">
        <v>2.2592599999999998</v>
      </c>
      <c s="11">
        <v>2.4469099999999999</v>
      </c>
      <c s="11">
        <v>2.22052</v>
      </c>
      <c s="11">
        <v>2.5513499999999998</v>
      </c>
      <c s="11">
        <v>1.95139</v>
      </c>
      <c s="11">
        <v>2.23935</v>
      </c>
    </row>
    <row r="2041" spans="1:37" ht="15">
      <c r="A2041" s="7">
        <v>118058</v>
      </c>
      <c s="8" t="s">
        <v>1840</v>
      </c>
      <c s="9" t="s">
        <v>1885</v>
      </c>
      <c s="10">
        <v>1.9249499999999999</v>
      </c>
      <c s="10">
        <v>2.3605900000000002</v>
      </c>
      <c s="10">
        <v>2.2896100000000001</v>
      </c>
      <c s="10">
        <v>2.8277999999999999</v>
      </c>
      <c s="11">
        <v>1.76729</v>
      </c>
      <c s="11">
        <v>2.1432099999999998</v>
      </c>
      <c s="11">
        <v>0</v>
      </c>
      <c s="11">
        <v>0.034386999999999945</v>
      </c>
      <c s="11">
        <v>0.83027999999999991</v>
      </c>
      <c s="11">
        <v>0.93254999999999999</v>
      </c>
      <c s="11">
        <v>1.15638</v>
      </c>
      <c s="11">
        <v>1.3089199999999999</v>
      </c>
      <c s="11">
        <v>1.5509500000000001</v>
      </c>
      <c s="11">
        <v>1.8806799999999999</v>
      </c>
      <c s="11">
        <v>1.46187</v>
      </c>
      <c s="11">
        <v>1.6756500000000001</v>
      </c>
      <c s="12">
        <v>2.04779</v>
      </c>
      <c s="12">
        <v>2.48678</v>
      </c>
      <c s="11">
        <v>0</v>
      </c>
      <c s="11">
        <v>0</v>
      </c>
      <c s="11">
        <v>0</v>
      </c>
      <c s="11">
        <v>0</v>
      </c>
      <c s="11">
        <v>1.39557</v>
      </c>
      <c s="11">
        <v>1.6937800000000001</v>
      </c>
      <c s="11">
        <v>1.73081</v>
      </c>
      <c s="11">
        <v>1.88767</v>
      </c>
      <c s="11">
        <v>0.16816699999999996</v>
      </c>
      <c s="11">
        <v>0.25583</v>
      </c>
      <c s="11">
        <v>1.79863</v>
      </c>
      <c s="11">
        <v>1.96123</v>
      </c>
      <c s="11">
        <v>1.6694599999999999</v>
      </c>
      <c s="11">
        <v>2.0239799999999999</v>
      </c>
      <c s="11">
        <v>1.1393599999999999</v>
      </c>
      <c s="11">
        <v>1.3073300000000001</v>
      </c>
    </row>
    <row r="2042" spans="1:37" ht="15">
      <c r="A2042" s="7">
        <v>120502</v>
      </c>
      <c s="8" t="s">
        <v>1840</v>
      </c>
      <c s="9" t="s">
        <v>406</v>
      </c>
      <c s="10">
        <v>1.48353</v>
      </c>
      <c s="10">
        <v>1.8265899999999999</v>
      </c>
      <c s="10">
        <v>1.8655299999999999</v>
      </c>
      <c s="10">
        <v>2.8265899999999999</v>
      </c>
      <c s="11">
        <v>2.3243800000000001</v>
      </c>
      <c s="11">
        <v>2.8618999999999999</v>
      </c>
      <c s="11">
        <v>1.41689</v>
      </c>
      <c s="11">
        <v>1.74455</v>
      </c>
      <c s="11">
        <v>1.9353899999999999</v>
      </c>
      <c s="11">
        <v>2.88232</v>
      </c>
      <c s="11">
        <v>2.54155</v>
      </c>
      <c s="11">
        <v>2.77041</v>
      </c>
      <c s="11">
        <v>1.9636199999999999</v>
      </c>
      <c s="11">
        <v>2.4177</v>
      </c>
      <c s="11">
        <v>2.14466</v>
      </c>
      <c s="11">
        <v>2.6400000000000001</v>
      </c>
      <c s="12">
        <v>2.2008999999999999</v>
      </c>
      <c s="12">
        <v>2.7098599999999999</v>
      </c>
      <c s="11">
        <v>0.45429799999999998</v>
      </c>
      <c s="11">
        <v>0.56405099999999997</v>
      </c>
      <c s="11">
        <v>0</v>
      </c>
      <c s="11">
        <v>0</v>
      </c>
      <c s="11">
        <v>2.1977600000000002</v>
      </c>
      <c s="11">
        <v>2.706</v>
      </c>
      <c s="11">
        <v>2.2059500000000001</v>
      </c>
      <c s="11">
        <v>2.7153700000000001</v>
      </c>
      <c s="11">
        <v>1.8243199999999999</v>
      </c>
      <c s="11">
        <v>2.2456</v>
      </c>
      <c s="11">
        <v>2.05071</v>
      </c>
      <c s="11">
        <v>2.5242800000000001</v>
      </c>
      <c s="11">
        <v>2.14778</v>
      </c>
      <c s="11">
        <v>2.64446</v>
      </c>
      <c s="11">
        <v>1.94295</v>
      </c>
      <c s="11">
        <v>2.3916900000000001</v>
      </c>
    </row>
    <row r="2043" spans="1:37" ht="15">
      <c r="A2043" s="7">
        <v>118094</v>
      </c>
      <c s="8" t="s">
        <v>1840</v>
      </c>
      <c s="9" t="s">
        <v>1886</v>
      </c>
      <c s="10">
        <v>1.5820099999999999</v>
      </c>
      <c s="10">
        <v>1.9525999999999999</v>
      </c>
      <c s="10">
        <v>1.9946900000000001</v>
      </c>
      <c s="10">
        <v>2.8574600000000001</v>
      </c>
      <c s="11">
        <v>2.4382700000000002</v>
      </c>
      <c s="11">
        <v>3.0090300000000001</v>
      </c>
      <c s="11">
        <v>0.42360999999999993</v>
      </c>
      <c s="11">
        <v>0.73389000000000004</v>
      </c>
      <c s="11">
        <v>1.53573</v>
      </c>
      <c s="11">
        <v>1.8984599999999998</v>
      </c>
      <c s="11">
        <v>1.8701800000000002</v>
      </c>
      <c s="11">
        <v>2.0526299999999997</v>
      </c>
      <c s="11">
        <v>2.0058400000000001</v>
      </c>
      <c s="11">
        <v>2.4754499999999999</v>
      </c>
      <c s="11">
        <v>2.2372700000000001</v>
      </c>
      <c s="11">
        <v>2.6820400000000002</v>
      </c>
      <c s="12">
        <v>2.3425099999999999</v>
      </c>
      <c s="12">
        <v>2.8909099999999999</v>
      </c>
      <c s="11">
        <v>0</v>
      </c>
      <c s="11">
        <v>0</v>
      </c>
      <c s="11">
        <v>0</v>
      </c>
      <c s="11">
        <v>0</v>
      </c>
      <c s="11">
        <v>2.2183899999999999</v>
      </c>
      <c s="11">
        <v>2.7377799999999999</v>
      </c>
      <c s="11">
        <v>2.3018399999999999</v>
      </c>
      <c s="11">
        <v>2.75719</v>
      </c>
      <c s="11">
        <v>0.97289999999999988</v>
      </c>
      <c s="11">
        <v>1.3218499999999997</v>
      </c>
      <c s="11">
        <v>2.0033400000000001</v>
      </c>
      <c s="11">
        <v>2.3968600000000002</v>
      </c>
      <c s="11">
        <v>2.2135799999999999</v>
      </c>
      <c s="11">
        <v>2.7318199999999999</v>
      </c>
      <c s="11">
        <v>1.9637500000000001</v>
      </c>
      <c s="11">
        <v>2.35338</v>
      </c>
    </row>
    <row r="2044" spans="1:37" ht="15">
      <c r="A2044" s="7">
        <v>118209</v>
      </c>
      <c s="8" t="s">
        <v>1840</v>
      </c>
      <c s="9" t="s">
        <v>821</v>
      </c>
      <c s="10">
        <v>1.4468000000000001</v>
      </c>
      <c s="10">
        <v>1.7831600000000001</v>
      </c>
      <c s="10">
        <v>2.1162700000000001</v>
      </c>
      <c s="10">
        <v>2.7831600000000001</v>
      </c>
      <c s="11">
        <v>2.28172</v>
      </c>
      <c s="11">
        <v>2.8122199999999999</v>
      </c>
      <c s="11">
        <v>0.99218700000000004</v>
      </c>
      <c s="11">
        <v>1.2230000000000001</v>
      </c>
      <c s="11">
        <v>1.5904499999999999</v>
      </c>
      <c s="11">
        <v>2.3121700000000001</v>
      </c>
      <c s="11">
        <v>2.7034099999999999</v>
      </c>
      <c s="11">
        <v>2.7871199999999998</v>
      </c>
      <c s="11">
        <v>1.9734100000000001</v>
      </c>
      <c s="11">
        <v>2.4322400000000002</v>
      </c>
      <c s="11">
        <v>2.0241099999999999</v>
      </c>
      <c s="11">
        <v>2.3071700000000002</v>
      </c>
      <c s="12">
        <v>2.3002500000000001</v>
      </c>
      <c s="12">
        <v>2.8350499999999998</v>
      </c>
      <c s="11">
        <v>0.25744299999999998</v>
      </c>
      <c s="11">
        <v>0.357485</v>
      </c>
      <c s="11">
        <v>0</v>
      </c>
      <c s="11">
        <v>0</v>
      </c>
      <c s="11">
        <v>1.89852</v>
      </c>
      <c s="11">
        <v>2.3399999999999999</v>
      </c>
      <c s="11">
        <v>2.28274</v>
      </c>
      <c s="11">
        <v>2.5952500000000001</v>
      </c>
      <c s="11">
        <v>1.36388</v>
      </c>
      <c s="11">
        <v>1.56528</v>
      </c>
      <c s="11">
        <v>2.23752</v>
      </c>
      <c s="11">
        <v>2.54677</v>
      </c>
      <c s="11">
        <v>2.1606299999999998</v>
      </c>
      <c s="11">
        <v>2.66296</v>
      </c>
      <c s="11">
        <v>1.44476</v>
      </c>
      <c s="11">
        <v>1.65707</v>
      </c>
    </row>
    <row r="2045" spans="1:37" ht="15">
      <c r="A2045" s="7">
        <v>118281</v>
      </c>
      <c s="8" t="s">
        <v>1840</v>
      </c>
      <c s="9" t="s">
        <v>1887</v>
      </c>
      <c s="10">
        <v>1.6188100000000001</v>
      </c>
      <c s="10">
        <v>1.9931300000000001</v>
      </c>
      <c s="10">
        <v>1.9503699999999999</v>
      </c>
      <c s="10">
        <v>2.9346999999999999</v>
      </c>
      <c s="11">
        <v>2.54589</v>
      </c>
      <c s="11">
        <v>3.1345800000000001</v>
      </c>
      <c s="11">
        <v>1.36873</v>
      </c>
      <c s="11">
        <v>1.6852199999999999</v>
      </c>
      <c s="11">
        <v>1.8829800000000001</v>
      </c>
      <c s="11">
        <v>2.8100299999999998</v>
      </c>
      <c s="11">
        <v>2.71231</v>
      </c>
      <c s="11">
        <v>2.9500700000000002</v>
      </c>
      <c s="11">
        <v>2.2389800000000002</v>
      </c>
      <c s="11">
        <v>2.7566899999999999</v>
      </c>
      <c s="11">
        <v>2.28315</v>
      </c>
      <c s="11">
        <v>2.80131</v>
      </c>
      <c s="12">
        <v>2.3956</v>
      </c>
      <c s="12">
        <v>2.9495300000000002</v>
      </c>
      <c s="11">
        <v>0.228494</v>
      </c>
      <c s="11">
        <v>0.29395500000000002</v>
      </c>
      <c s="11">
        <v>0</v>
      </c>
      <c s="11">
        <v>0</v>
      </c>
      <c s="11">
        <v>2.3067899999999999</v>
      </c>
      <c s="11">
        <v>2.8401900000000002</v>
      </c>
      <c s="11">
        <v>2.26539</v>
      </c>
      <c s="11">
        <v>2.7793199999999998</v>
      </c>
      <c s="11">
        <v>1.82616</v>
      </c>
      <c s="11">
        <v>2.2401900000000001</v>
      </c>
      <c s="11">
        <v>2.04779</v>
      </c>
      <c s="11">
        <v>2.5118399999999999</v>
      </c>
      <c s="11">
        <v>2.3819499999999998</v>
      </c>
      <c s="11">
        <v>2.9327200000000002</v>
      </c>
      <c s="11">
        <v>2.0337200000000002</v>
      </c>
      <c s="11">
        <v>2.49525</v>
      </c>
    </row>
    <row r="2046" spans="1:37" ht="15">
      <c r="A2046" s="7">
        <v>118370</v>
      </c>
      <c s="8" t="s">
        <v>1840</v>
      </c>
      <c s="9" t="s">
        <v>1888</v>
      </c>
      <c s="10">
        <v>1.43319</v>
      </c>
      <c s="10">
        <v>1.9138999999999999</v>
      </c>
      <c s="10">
        <v>1.97299</v>
      </c>
      <c s="10">
        <v>2.9138999999999999</v>
      </c>
      <c s="11">
        <v>2.3660700000000001</v>
      </c>
      <c s="11">
        <v>3.1599300000000001</v>
      </c>
      <c s="11">
        <v>2.19225</v>
      </c>
      <c s="11">
        <v>2.9231099999999999</v>
      </c>
      <c s="11">
        <v>2.1226699999999998</v>
      </c>
      <c s="11">
        <v>3.0936900000000001</v>
      </c>
      <c s="11">
        <v>2.7457699999999998</v>
      </c>
      <c s="11">
        <v>2.98644</v>
      </c>
      <c s="11">
        <v>2.0477300000000001</v>
      </c>
      <c s="11">
        <v>2.7333099999999999</v>
      </c>
      <c s="11">
        <v>2.6041699999999999</v>
      </c>
      <c s="11">
        <v>3.18858</v>
      </c>
      <c s="12">
        <v>2.2723499999999999</v>
      </c>
      <c s="12">
        <v>3.0349499999999998</v>
      </c>
      <c s="11">
        <v>1.49664</v>
      </c>
      <c s="11">
        <v>1.82948</v>
      </c>
      <c s="11">
        <v>0</v>
      </c>
      <c s="11">
        <v>0</v>
      </c>
      <c s="11">
        <v>2.40665</v>
      </c>
      <c s="11">
        <v>3.21285</v>
      </c>
      <c s="11">
        <v>2.2582200000000001</v>
      </c>
      <c s="11">
        <v>2.7592300000000001</v>
      </c>
      <c s="11">
        <v>2.6207099999999999</v>
      </c>
      <c s="11">
        <v>3.2021199999999999</v>
      </c>
      <c s="11">
        <v>2.5470299999999999</v>
      </c>
      <c s="11">
        <v>3.1120700000000001</v>
      </c>
      <c s="11">
        <v>2.1397300000000001</v>
      </c>
      <c s="11">
        <v>2.85833</v>
      </c>
      <c s="11">
        <v>2.5821200000000002</v>
      </c>
      <c s="11">
        <v>3.1615500000000001</v>
      </c>
    </row>
    <row r="2047" spans="1:37" ht="15">
      <c r="A2047" s="7">
        <v>118469</v>
      </c>
      <c s="8" t="s">
        <v>1840</v>
      </c>
      <c s="9" t="s">
        <v>1889</v>
      </c>
      <c s="10">
        <v>1.3764400000000001</v>
      </c>
      <c s="10">
        <v>1.6946600000000001</v>
      </c>
      <c s="10">
        <v>2.17842</v>
      </c>
      <c s="10">
        <v>2.6946599999999998</v>
      </c>
      <c s="11">
        <v>2.2111200000000002</v>
      </c>
      <c s="11">
        <v>2.7223000000000002</v>
      </c>
      <c s="11">
        <v>0</v>
      </c>
      <c s="11">
        <v>0</v>
      </c>
      <c s="11">
        <v>1.1427099999999999</v>
      </c>
      <c s="11">
        <v>1.27773</v>
      </c>
      <c s="11">
        <v>2.0209400000000004</v>
      </c>
      <c s="11">
        <v>2.0272600000000001</v>
      </c>
      <c s="11">
        <v>1.90557</v>
      </c>
      <c s="11">
        <v>2.34612</v>
      </c>
      <c s="11">
        <v>1.84338</v>
      </c>
      <c s="11">
        <v>2.0158800000000001</v>
      </c>
      <c s="12">
        <v>2.2867999999999999</v>
      </c>
      <c s="12">
        <v>2.8154699999999999</v>
      </c>
      <c s="11">
        <v>0</v>
      </c>
      <c s="11">
        <v>0</v>
      </c>
      <c s="11">
        <v>0</v>
      </c>
      <c s="11">
        <v>0</v>
      </c>
      <c s="11">
        <v>1.62616</v>
      </c>
      <c s="11">
        <v>2.0021100000000001</v>
      </c>
      <c s="11">
        <v>2.30653</v>
      </c>
      <c s="11">
        <v>2.5221499999999999</v>
      </c>
      <c s="11">
        <v>0</v>
      </c>
      <c s="11">
        <v>0</v>
      </c>
      <c s="11">
        <v>2.06887</v>
      </c>
      <c s="11">
        <v>2.2625899999999999</v>
      </c>
      <c s="11">
        <v>2.1395200000000001</v>
      </c>
      <c s="11">
        <v>2.63415</v>
      </c>
      <c s="11">
        <v>0.689635</v>
      </c>
      <c s="11">
        <v>0.75504099999999996</v>
      </c>
    </row>
    <row r="2048" spans="1:37" ht="15">
      <c r="A2048" s="7">
        <v>118511</v>
      </c>
      <c s="8" t="s">
        <v>1840</v>
      </c>
      <c s="9" t="s">
        <v>1890</v>
      </c>
      <c s="10">
        <v>1.6963600000000001</v>
      </c>
      <c s="10">
        <v>2.0892499999999998</v>
      </c>
      <c s="10">
        <v>2.1387</v>
      </c>
      <c s="10">
        <v>3.0892499999999998</v>
      </c>
      <c s="11">
        <v>2.7273499999999999</v>
      </c>
      <c s="11">
        <v>3.3590200000000001</v>
      </c>
      <c s="11">
        <v>0.48892999999999998</v>
      </c>
      <c s="11">
        <v>0.81062000000000001</v>
      </c>
      <c s="11">
        <v>1.76386</v>
      </c>
      <c s="11">
        <v>2.1794800000000003</v>
      </c>
      <c s="11">
        <v>2.1659500000000005</v>
      </c>
      <c s="11">
        <v>2.3730500000000001</v>
      </c>
      <c s="11">
        <v>2.2858299999999998</v>
      </c>
      <c s="11">
        <v>2.8152499999999998</v>
      </c>
      <c s="11">
        <v>2.5109499999999998</v>
      </c>
      <c s="11">
        <v>3.0170599999999999</v>
      </c>
      <c s="12">
        <v>2.6050300000000002</v>
      </c>
      <c s="12">
        <v>3.2083699999999999</v>
      </c>
      <c s="11">
        <v>0</v>
      </c>
      <c s="11">
        <v>0</v>
      </c>
      <c s="11">
        <v>0</v>
      </c>
      <c s="11">
        <v>0</v>
      </c>
      <c s="11">
        <v>2.43066</v>
      </c>
      <c s="11">
        <v>2.9936199999999999</v>
      </c>
      <c s="11">
        <v>2.5494599999999998</v>
      </c>
      <c s="11">
        <v>3.0630099999999998</v>
      </c>
      <c s="11">
        <v>1.09819</v>
      </c>
      <c s="11">
        <v>1.4799499999999999</v>
      </c>
      <c s="11">
        <v>2.1737799999999998</v>
      </c>
      <c s="11">
        <v>2.6102500000000002</v>
      </c>
      <c s="11">
        <v>2.4962499999999999</v>
      </c>
      <c s="11">
        <v>3.0743999999999998</v>
      </c>
      <c s="11">
        <v>2.1201300000000001</v>
      </c>
      <c s="11">
        <v>2.5472000000000001</v>
      </c>
    </row>
    <row r="2049" spans="1:37" ht="15">
      <c r="A2049" s="7">
        <v>118575</v>
      </c>
      <c s="8" t="s">
        <v>1840</v>
      </c>
      <c s="9" t="s">
        <v>1891</v>
      </c>
      <c s="10">
        <v>1.3246899999999999</v>
      </c>
      <c s="10">
        <v>1.63564</v>
      </c>
      <c s="10">
        <v>1.78898</v>
      </c>
      <c s="10">
        <v>2.63564</v>
      </c>
      <c s="11">
        <v>2.2070799999999999</v>
      </c>
      <c s="11">
        <v>2.7251599999999998</v>
      </c>
      <c s="11">
        <v>1.3185500000000001</v>
      </c>
      <c s="11">
        <v>1.6280300000000001</v>
      </c>
      <c s="11">
        <v>1.6458999999999999</v>
      </c>
      <c s="11">
        <v>2.4982100000000003</v>
      </c>
      <c s="11">
        <v>2.4002500000000002</v>
      </c>
      <c s="11">
        <v>2.59077</v>
      </c>
      <c s="11">
        <v>1.8942699999999999</v>
      </c>
      <c s="11">
        <v>2.3388800000000001</v>
      </c>
      <c s="11">
        <v>2.0804999999999998</v>
      </c>
      <c s="11">
        <v>2.5236900000000002</v>
      </c>
      <c s="12">
        <v>2.1156899999999998</v>
      </c>
      <c s="12">
        <v>2.61233</v>
      </c>
      <c s="11">
        <v>0.41487200000000002</v>
      </c>
      <c s="11">
        <v>0.58288099999999998</v>
      </c>
      <c s="11">
        <v>0</v>
      </c>
      <c s="11">
        <v>0</v>
      </c>
      <c s="11">
        <v>2.0474299999999999</v>
      </c>
      <c s="11">
        <v>2.5279600000000002</v>
      </c>
      <c s="11">
        <v>2.0418500000000002</v>
      </c>
      <c s="11">
        <v>2.4775100000000001</v>
      </c>
      <c s="11">
        <v>1.70608</v>
      </c>
      <c s="11">
        <v>2.0711300000000001</v>
      </c>
      <c s="11">
        <v>2.0012599999999998</v>
      </c>
      <c s="11">
        <v>2.4285299999999999</v>
      </c>
      <c s="11">
        <v>2.0098199999999999</v>
      </c>
      <c s="11">
        <v>2.4815800000000001</v>
      </c>
      <c s="11">
        <v>1.77833</v>
      </c>
      <c s="11">
        <v>2.15801</v>
      </c>
    </row>
    <row r="2050" spans="1:37" ht="15">
      <c r="A2050" s="7">
        <v>118691</v>
      </c>
      <c s="8" t="s">
        <v>1840</v>
      </c>
      <c s="9" t="s">
        <v>1892</v>
      </c>
      <c s="10">
        <v>1.53901</v>
      </c>
      <c s="10">
        <v>1.89476</v>
      </c>
      <c s="10">
        <v>1.90995</v>
      </c>
      <c s="10">
        <v>2.8947600000000002</v>
      </c>
      <c s="11">
        <v>2.58012</v>
      </c>
      <c s="11">
        <v>3.1765300000000001</v>
      </c>
      <c s="11">
        <v>1.3338699999999999</v>
      </c>
      <c s="11">
        <v>1.6422000000000001</v>
      </c>
      <c s="11">
        <v>1.9789399999999999</v>
      </c>
      <c s="11">
        <v>2.93628</v>
      </c>
      <c s="11">
        <v>2.6820300000000001</v>
      </c>
      <c s="11">
        <v>2.9237299999999999</v>
      </c>
      <c s="11">
        <v>2.1063499999999999</v>
      </c>
      <c s="11">
        <v>2.5932400000000002</v>
      </c>
      <c s="11">
        <v>2.3937400000000002</v>
      </c>
      <c s="11">
        <v>2.9469500000000002</v>
      </c>
      <c s="12">
        <v>2.4657499999999999</v>
      </c>
      <c s="12">
        <v>3.0357099999999999</v>
      </c>
      <c s="11">
        <v>0.15140300000000001</v>
      </c>
      <c s="11">
        <v>0.19147800000000001</v>
      </c>
      <c s="11">
        <v>0</v>
      </c>
      <c s="11">
        <v>0</v>
      </c>
      <c s="11">
        <v>2.3640099999999999</v>
      </c>
      <c s="11">
        <v>2.91046</v>
      </c>
      <c s="11">
        <v>2.4770799999999999</v>
      </c>
      <c s="11">
        <v>3.04955</v>
      </c>
      <c s="11">
        <v>1.81369</v>
      </c>
      <c s="11">
        <v>2.23285</v>
      </c>
      <c s="11">
        <v>1.9799599999999999</v>
      </c>
      <c s="11">
        <v>2.4375399999999998</v>
      </c>
      <c s="11">
        <v>2.3373900000000001</v>
      </c>
      <c s="11">
        <v>2.8776899999999999</v>
      </c>
      <c s="11">
        <v>2.0277699999999999</v>
      </c>
      <c s="11">
        <v>2.49641</v>
      </c>
    </row>
    <row r="2051" spans="1:37" ht="15">
      <c r="A2051" s="7">
        <v>118637</v>
      </c>
      <c s="8" t="s">
        <v>1840</v>
      </c>
      <c s="9" t="s">
        <v>1893</v>
      </c>
      <c s="10">
        <v>1.42848</v>
      </c>
      <c s="10">
        <v>1.7926200000000001</v>
      </c>
      <c s="10">
        <v>1.85649</v>
      </c>
      <c s="10">
        <v>2.7926199999999999</v>
      </c>
      <c s="11">
        <v>2.3391799999999998</v>
      </c>
      <c s="11">
        <v>2.9350800000000001</v>
      </c>
      <c s="11">
        <v>1.9353100000000001</v>
      </c>
      <c s="11">
        <v>2.42767</v>
      </c>
      <c s="11">
        <v>2.0891700000000002</v>
      </c>
      <c s="11">
        <v>3.06433</v>
      </c>
      <c s="11">
        <v>2.6408100000000001</v>
      </c>
      <c s="11">
        <v>2.8742100000000002</v>
      </c>
      <c s="11">
        <v>1.9950399999999999</v>
      </c>
      <c s="11">
        <v>2.5024099999999998</v>
      </c>
      <c s="11">
        <v>2.3199200000000002</v>
      </c>
      <c s="11">
        <v>2.8483900000000002</v>
      </c>
      <c s="12">
        <v>2.2408399999999999</v>
      </c>
      <c s="12">
        <v>2.81168</v>
      </c>
      <c s="11">
        <v>1.2199800000000001</v>
      </c>
      <c s="11">
        <v>1.54291</v>
      </c>
      <c s="11">
        <v>0</v>
      </c>
      <c s="11">
        <v>0</v>
      </c>
      <c s="11">
        <v>2.3755000000000002</v>
      </c>
      <c s="11">
        <v>2.9807100000000002</v>
      </c>
      <c s="11">
        <v>2.2121200000000001</v>
      </c>
      <c s="11">
        <v>2.7151800000000001</v>
      </c>
      <c s="11">
        <v>2.2677100000000001</v>
      </c>
      <c s="11">
        <v>2.78355</v>
      </c>
      <c s="11">
        <v>2.2434099999999999</v>
      </c>
      <c s="11">
        <v>2.7537799999999999</v>
      </c>
      <c s="11">
        <v>2.14514</v>
      </c>
      <c s="11">
        <v>2.6911800000000001</v>
      </c>
      <c s="11">
        <v>2.3195000000000001</v>
      </c>
      <c s="11">
        <v>2.8479000000000001</v>
      </c>
    </row>
    <row r="2052" spans="1:37" ht="15">
      <c r="A2052" s="7">
        <v>118753</v>
      </c>
      <c s="8" t="s">
        <v>1840</v>
      </c>
      <c s="9" t="s">
        <v>1894</v>
      </c>
      <c s="10">
        <v>1.5552299999999999</v>
      </c>
      <c s="10">
        <v>1.91476</v>
      </c>
      <c s="10">
        <v>1.9388000000000001</v>
      </c>
      <c s="10">
        <v>2.9147599999999998</v>
      </c>
      <c s="11">
        <v>2.58074</v>
      </c>
      <c s="11">
        <v>3.1773500000000001</v>
      </c>
      <c s="11">
        <v>1.4309700000000001</v>
      </c>
      <c s="11">
        <v>1.7617799999999999</v>
      </c>
      <c s="11">
        <v>1.8743799999999999</v>
      </c>
      <c s="11">
        <v>2.79813</v>
      </c>
      <c s="11">
        <v>2.81419</v>
      </c>
      <c s="11">
        <v>3.05959</v>
      </c>
      <c s="11">
        <v>2.2214399999999999</v>
      </c>
      <c s="11">
        <v>2.7349800000000002</v>
      </c>
      <c s="11">
        <v>2.2958500000000002</v>
      </c>
      <c s="11">
        <v>2.8150499999999998</v>
      </c>
      <c s="12">
        <v>2.4744000000000002</v>
      </c>
      <c s="12">
        <v>3.04643</v>
      </c>
      <c s="11">
        <v>0.16309199999999999</v>
      </c>
      <c s="11">
        <v>0.214417</v>
      </c>
      <c s="11">
        <v>0</v>
      </c>
      <c s="11">
        <v>0</v>
      </c>
      <c s="11">
        <v>2.3481800000000002</v>
      </c>
      <c s="11">
        <v>2.8910300000000002</v>
      </c>
      <c s="11">
        <v>2.2897799999999999</v>
      </c>
      <c s="11">
        <v>2.8075899999999998</v>
      </c>
      <c s="11">
        <v>1.88619</v>
      </c>
      <c s="11">
        <v>2.3131599999999999</v>
      </c>
      <c s="11">
        <v>2.1517200000000001</v>
      </c>
      <c s="11">
        <v>2.6387399999999999</v>
      </c>
      <c s="11">
        <v>2.4566300000000001</v>
      </c>
      <c s="11">
        <v>3.02454</v>
      </c>
      <c s="11">
        <v>2.0537999999999998</v>
      </c>
      <c s="11">
        <v>2.5184199999999999</v>
      </c>
    </row>
    <row r="2053" spans="1:37" ht="15">
      <c r="A2053" s="7">
        <v>118799</v>
      </c>
      <c s="8" t="s">
        <v>1840</v>
      </c>
      <c s="9" t="s">
        <v>1895</v>
      </c>
      <c s="10">
        <v>1.52207</v>
      </c>
      <c s="10">
        <v>1.8686499999999999</v>
      </c>
      <c s="10">
        <v>1.9206399999999999</v>
      </c>
      <c s="10">
        <v>2.8545799999999999</v>
      </c>
      <c s="11">
        <v>2.5116100000000001</v>
      </c>
      <c s="11">
        <v>3.0837400000000001</v>
      </c>
      <c s="11">
        <v>1.4902899999999999</v>
      </c>
      <c s="11">
        <v>1.8296699999999999</v>
      </c>
      <c s="11">
        <v>1.8386400000000001</v>
      </c>
      <c s="11">
        <v>2.7419699999999998</v>
      </c>
      <c s="11">
        <v>2.6270699999999998</v>
      </c>
      <c s="11">
        <v>2.8587600000000002</v>
      </c>
      <c s="11">
        <v>2.2845300000000002</v>
      </c>
      <c s="11">
        <v>2.8048999999999999</v>
      </c>
      <c s="11">
        <v>2.2584399999999998</v>
      </c>
      <c s="11">
        <v>2.7634300000000001</v>
      </c>
      <c s="12">
        <v>2.4199299999999999</v>
      </c>
      <c s="12">
        <v>2.9711699999999999</v>
      </c>
      <c s="11">
        <v>0.60555099999999995</v>
      </c>
      <c s="11">
        <v>0.756019</v>
      </c>
      <c s="11">
        <v>0</v>
      </c>
      <c s="11">
        <v>0</v>
      </c>
      <c s="11">
        <v>2.2908300000000001</v>
      </c>
      <c s="11">
        <v>2.81264</v>
      </c>
      <c s="11">
        <v>2.2325200000000001</v>
      </c>
      <c s="11">
        <v>2.7222400000000002</v>
      </c>
      <c s="11">
        <v>1.8861600000000001</v>
      </c>
      <c s="11">
        <v>2.2998400000000001</v>
      </c>
      <c s="11">
        <v>2.1934200000000001</v>
      </c>
      <c s="11">
        <v>2.67442</v>
      </c>
      <c s="11">
        <v>2.3018800000000001</v>
      </c>
      <c s="11">
        <v>2.8262200000000002</v>
      </c>
      <c s="11">
        <v>1.98241</v>
      </c>
      <c s="11">
        <v>2.4255900000000001</v>
      </c>
    </row>
    <row r="2054" spans="1:37" ht="15">
      <c r="A2054" s="7">
        <v>118824</v>
      </c>
      <c s="8" t="s">
        <v>1840</v>
      </c>
      <c s="9" t="s">
        <v>1896</v>
      </c>
      <c s="10">
        <v>1.51532</v>
      </c>
      <c s="10">
        <v>1.8801399999999999</v>
      </c>
      <c s="10">
        <v>1.9206000000000001</v>
      </c>
      <c s="10">
        <v>2.8801399999999999</v>
      </c>
      <c s="11">
        <v>2.47925</v>
      </c>
      <c s="11">
        <v>3.0764999999999998</v>
      </c>
      <c s="11">
        <v>1.8224499999999999</v>
      </c>
      <c s="11">
        <v>2.26261</v>
      </c>
      <c s="11">
        <v>2.4142399999999999</v>
      </c>
      <c s="11">
        <v>3.4593799999999999</v>
      </c>
      <c s="11">
        <v>2.6545999999999998</v>
      </c>
      <c s="11">
        <v>2.89045</v>
      </c>
      <c s="11">
        <v>1.9132400000000001</v>
      </c>
      <c s="11">
        <v>2.3750200000000001</v>
      </c>
      <c s="11">
        <v>2.51986</v>
      </c>
      <c s="11">
        <v>3.09274</v>
      </c>
      <c s="12">
        <v>2.3786399999999999</v>
      </c>
      <c s="12">
        <v>2.95166</v>
      </c>
      <c s="11">
        <v>1.4623600000000001</v>
      </c>
      <c s="11">
        <v>1.7940199999999999</v>
      </c>
      <c s="11">
        <v>0</v>
      </c>
      <c s="11">
        <v>0</v>
      </c>
      <c s="11">
        <v>2.53511</v>
      </c>
      <c s="11">
        <v>3.1457299999999999</v>
      </c>
      <c s="11">
        <v>2.6041799999999999</v>
      </c>
      <c s="11">
        <v>3.19225</v>
      </c>
      <c s="11">
        <v>2.2381000000000002</v>
      </c>
      <c s="11">
        <v>2.7432300000000001</v>
      </c>
      <c s="11">
        <v>1.9648600000000001</v>
      </c>
      <c s="11">
        <v>2.4082499999999998</v>
      </c>
      <c s="11">
        <v>2.2071200000000002</v>
      </c>
      <c s="11">
        <v>2.73902</v>
      </c>
      <c s="11">
        <v>2.49499</v>
      </c>
      <c s="11">
        <v>3.06223</v>
      </c>
    </row>
    <row r="2055" spans="1:37" ht="15">
      <c r="A2055" s="7">
        <v>118931</v>
      </c>
      <c s="8" t="s">
        <v>1840</v>
      </c>
      <c s="9" t="s">
        <v>1897</v>
      </c>
      <c s="10">
        <v>2.6779999999999999</v>
      </c>
      <c s="10">
        <v>2.9802599999999999</v>
      </c>
      <c s="10">
        <v>2.8595700000000002</v>
      </c>
      <c s="10">
        <v>3.2037399999999998</v>
      </c>
      <c s="11">
        <v>2.0503</v>
      </c>
      <c s="11">
        <v>2.2920400000000001</v>
      </c>
      <c s="11">
        <v>0</v>
      </c>
      <c s="11">
        <v>0</v>
      </c>
      <c s="11">
        <v>0.98319000000000001</v>
      </c>
      <c s="11">
        <v>1.01308</v>
      </c>
      <c s="11">
        <v>1.3694200000000001</v>
      </c>
      <c s="11">
        <v>1.5493699999999999</v>
      </c>
      <c s="11">
        <v>1.85968</v>
      </c>
      <c s="11">
        <v>2.07803</v>
      </c>
      <c s="11">
        <v>1.4115800000000001</v>
      </c>
      <c s="11">
        <v>1.5610900000000001</v>
      </c>
      <c s="12">
        <v>2.3833500000000001</v>
      </c>
      <c s="12">
        <v>2.6612900000000002</v>
      </c>
      <c s="11">
        <v>0</v>
      </c>
      <c s="11">
        <v>0</v>
      </c>
      <c s="11">
        <v>0</v>
      </c>
      <c s="11">
        <v>0</v>
      </c>
      <c s="11">
        <v>1.4983500000000001</v>
      </c>
      <c s="11">
        <v>1.67584</v>
      </c>
      <c s="11">
        <v>2.0851700000000002</v>
      </c>
      <c s="11">
        <v>2.1313200000000001</v>
      </c>
      <c s="11">
        <v>0.05277199999999993</v>
      </c>
      <c s="11">
        <v>0.074531999999999932</v>
      </c>
      <c s="11">
        <v>1.9900500000000001</v>
      </c>
      <c s="11">
        <v>2.03626</v>
      </c>
      <c s="11">
        <v>2.0321600000000002</v>
      </c>
      <c s="11">
        <v>2.2705799999999998</v>
      </c>
      <c s="11">
        <v>0.96875500000000003</v>
      </c>
      <c s="11">
        <v>1.0713999999999999</v>
      </c>
    </row>
    <row r="2056" spans="1:37" ht="15">
      <c r="A2056" s="7">
        <v>114809</v>
      </c>
      <c s="8" t="s">
        <v>1840</v>
      </c>
      <c s="9" t="s">
        <v>1898</v>
      </c>
      <c s="10">
        <v>1.61564</v>
      </c>
      <c s="10">
        <v>1.96251</v>
      </c>
      <c s="10">
        <v>2.0044200000000001</v>
      </c>
      <c s="10">
        <v>2.8632499999999999</v>
      </c>
      <c s="11">
        <v>2.3455499999999998</v>
      </c>
      <c s="11">
        <v>2.84762</v>
      </c>
      <c s="11">
        <v>1.42848</v>
      </c>
      <c s="11">
        <v>1.7345699999999999</v>
      </c>
      <c s="11">
        <v>1.84589</v>
      </c>
      <c s="11">
        <v>2.7013500000000001</v>
      </c>
      <c s="11">
        <v>2.4887899999999998</v>
      </c>
      <c s="11">
        <v>2.7084199999999998</v>
      </c>
      <c s="11">
        <v>2.0946400000000001</v>
      </c>
      <c s="11">
        <v>2.5435300000000001</v>
      </c>
      <c s="11">
        <v>2.1393300000000002</v>
      </c>
      <c s="11">
        <v>2.5874799999999998</v>
      </c>
      <c s="12">
        <v>2.2715900000000002</v>
      </c>
      <c s="12">
        <v>2.7577400000000001</v>
      </c>
      <c s="11">
        <v>0.75246500000000005</v>
      </c>
      <c s="11">
        <v>0.91023900000000002</v>
      </c>
      <c s="11">
        <v>0</v>
      </c>
      <c s="11">
        <v>0</v>
      </c>
      <c s="11">
        <v>2.1630099999999999</v>
      </c>
      <c s="11">
        <v>2.6260599999999998</v>
      </c>
      <c s="11">
        <v>2.1303000000000001</v>
      </c>
      <c s="11">
        <v>2.5414099999999999</v>
      </c>
      <c s="11">
        <v>1.8131299999999999</v>
      </c>
      <c s="11">
        <v>2.1632600000000002</v>
      </c>
      <c s="11">
        <v>2.0762299999999998</v>
      </c>
      <c s="11">
        <v>2.4781300000000002</v>
      </c>
      <c s="11">
        <v>2.1711200000000002</v>
      </c>
      <c s="11">
        <v>2.63564</v>
      </c>
      <c s="11">
        <v>1.8855299999999999</v>
      </c>
      <c s="11">
        <v>2.28105</v>
      </c>
    </row>
    <row r="2057" spans="1:37" ht="15">
      <c r="A2057" s="7">
        <v>118995</v>
      </c>
      <c s="8" t="s">
        <v>1840</v>
      </c>
      <c s="9" t="s">
        <v>1899</v>
      </c>
      <c s="10">
        <v>1.43458</v>
      </c>
      <c s="10">
        <v>1.76617</v>
      </c>
      <c s="10">
        <v>1.85808</v>
      </c>
      <c s="10">
        <v>2.7661699999999998</v>
      </c>
      <c s="11">
        <v>2.40205</v>
      </c>
      <c s="11">
        <v>2.9572400000000001</v>
      </c>
      <c s="11">
        <v>1.7259899999999999</v>
      </c>
      <c s="11">
        <v>2.1251000000000002</v>
      </c>
      <c s="11">
        <v>2.1723699999999999</v>
      </c>
      <c s="11">
        <v>3.1524000000000001</v>
      </c>
      <c s="11">
        <v>2.5390799999999998</v>
      </c>
      <c s="11">
        <v>2.76485</v>
      </c>
      <c s="11">
        <v>1.9545699999999999</v>
      </c>
      <c s="11">
        <v>2.4062999999999999</v>
      </c>
      <c s="11">
        <v>2.4564400000000002</v>
      </c>
      <c s="11">
        <v>3.0087100000000002</v>
      </c>
      <c s="12">
        <v>2.3011900000000001</v>
      </c>
      <c s="12">
        <v>2.8330500000000001</v>
      </c>
      <c s="11">
        <v>1.3404499999999999</v>
      </c>
      <c s="11">
        <v>1.63747</v>
      </c>
      <c s="11">
        <v>0</v>
      </c>
      <c s="11">
        <v>0</v>
      </c>
      <c s="11">
        <v>2.4047000000000001</v>
      </c>
      <c s="11">
        <v>2.9605700000000001</v>
      </c>
      <c s="11">
        <v>2.3468800000000001</v>
      </c>
      <c s="11">
        <v>2.86572</v>
      </c>
      <c s="11">
        <v>2.1131700000000002</v>
      </c>
      <c s="11">
        <v>2.5792999999999999</v>
      </c>
      <c s="11">
        <v>1.9193199999999999</v>
      </c>
      <c s="11">
        <v>2.3427699999999998</v>
      </c>
      <c s="11">
        <v>2.14981</v>
      </c>
      <c s="11">
        <v>2.64662</v>
      </c>
      <c s="11">
        <v>2.3154599999999999</v>
      </c>
      <c s="11">
        <v>2.8358500000000002</v>
      </c>
    </row>
    <row r="2058" spans="1:37" ht="15">
      <c r="A2058" s="7">
        <v>119153</v>
      </c>
      <c s="8" t="s">
        <v>1840</v>
      </c>
      <c s="9" t="s">
        <v>1900</v>
      </c>
      <c s="10">
        <v>1.9536500000000001</v>
      </c>
      <c s="10">
        <v>2.1877300000000002</v>
      </c>
      <c s="10">
        <v>2.6816499999999999</v>
      </c>
      <c s="10">
        <v>3.04793</v>
      </c>
      <c s="11">
        <v>2.4725100000000002</v>
      </c>
      <c s="11">
        <v>2.7656299999999998</v>
      </c>
      <c s="11">
        <v>0.11756</v>
      </c>
      <c s="11">
        <v>0.23857000000000006</v>
      </c>
      <c s="11">
        <v>1.4893099999999999</v>
      </c>
      <c s="11">
        <v>1.5457399999999999</v>
      </c>
      <c s="11">
        <v>1.8206599999999999</v>
      </c>
      <c s="11">
        <v>2.0402199999999997</v>
      </c>
      <c s="11">
        <v>2.2678600000000002</v>
      </c>
      <c s="11">
        <v>2.5371700000000001</v>
      </c>
      <c s="11">
        <v>1.94668</v>
      </c>
      <c s="11">
        <v>2.16235</v>
      </c>
      <c s="12">
        <v>2.6168499999999999</v>
      </c>
      <c s="12">
        <v>2.9271600000000002</v>
      </c>
      <c s="11">
        <v>0.070276000000000005</v>
      </c>
      <c s="11">
        <v>0.12188900000000003</v>
      </c>
      <c s="11">
        <v>0</v>
      </c>
      <c s="11">
        <v>0</v>
      </c>
      <c s="11">
        <v>1.9431400000000001</v>
      </c>
      <c s="11">
        <v>2.1734499999999999</v>
      </c>
      <c s="11">
        <v>2.5575800000000002</v>
      </c>
      <c s="11">
        <v>2.6379899999999998</v>
      </c>
      <c s="11">
        <v>0.5656699999999999</v>
      </c>
      <c s="11">
        <v>0.60908999999999991</v>
      </c>
      <c s="11">
        <v>2.2588699999999999</v>
      </c>
      <c s="11">
        <v>2.3298199999999998</v>
      </c>
      <c s="11">
        <v>2.4165899999999998</v>
      </c>
      <c s="11">
        <v>2.7029700000000001</v>
      </c>
      <c s="11">
        <v>1.4284600000000001</v>
      </c>
      <c s="11">
        <v>1.58717</v>
      </c>
    </row>
    <row r="2059" spans="1:37" ht="15">
      <c r="A2059" s="7">
        <v>114382</v>
      </c>
      <c s="8" t="s">
        <v>1840</v>
      </c>
      <c s="9" t="s">
        <v>1901</v>
      </c>
      <c s="10">
        <v>1.6336299999999999</v>
      </c>
      <c s="10">
        <v>2.0112399999999999</v>
      </c>
      <c s="10">
        <v>1.98668</v>
      </c>
      <c s="10">
        <v>3.0112399999999999</v>
      </c>
      <c s="11">
        <v>2.5634999999999999</v>
      </c>
      <c s="11">
        <v>3.1560299999999999</v>
      </c>
      <c s="11">
        <v>1.6337299999999999</v>
      </c>
      <c s="11">
        <v>2.0113599999999998</v>
      </c>
      <c s="11">
        <v>1.92048</v>
      </c>
      <c s="11">
        <v>2.8643800000000001</v>
      </c>
      <c s="11">
        <v>2.8002699999999998</v>
      </c>
      <c s="11">
        <v>3.0526800000000001</v>
      </c>
      <c s="11">
        <v>2.2774200000000002</v>
      </c>
      <c s="11">
        <v>2.8038400000000001</v>
      </c>
      <c s="11">
        <v>2.2618299999999998</v>
      </c>
      <c s="11">
        <v>2.78464</v>
      </c>
      <c s="12">
        <v>2.4550800000000002</v>
      </c>
      <c s="12">
        <v>3.0225499999999998</v>
      </c>
      <c s="11">
        <v>0.0253151</v>
      </c>
      <c s="11">
        <v>0.0321981</v>
      </c>
      <c s="11">
        <v>0</v>
      </c>
      <c s="11">
        <v>0</v>
      </c>
      <c s="11">
        <v>2.3774099999999998</v>
      </c>
      <c s="11">
        <v>2.9269400000000001</v>
      </c>
      <c s="11">
        <v>2.2435900000000002</v>
      </c>
      <c s="11">
        <v>2.7621799999999999</v>
      </c>
      <c s="11">
        <v>2.0428000000000002</v>
      </c>
      <c s="11">
        <v>2.51498</v>
      </c>
      <c s="11">
        <v>2.4356599999999999</v>
      </c>
      <c s="11">
        <v>2.99865</v>
      </c>
      <c s="11">
        <v>2.41072</v>
      </c>
      <c s="11">
        <v>2.9679500000000001</v>
      </c>
      <c s="11">
        <v>2.0391499999999998</v>
      </c>
      <c s="11">
        <v>2.5104799999999998</v>
      </c>
    </row>
    <row r="2060" spans="1:37" ht="15">
      <c r="A2060" s="7">
        <v>114417</v>
      </c>
      <c s="8" t="s">
        <v>1840</v>
      </c>
      <c s="9" t="s">
        <v>1902</v>
      </c>
      <c s="10">
        <v>1.5139199999999999</v>
      </c>
      <c s="10">
        <v>1.8638600000000001</v>
      </c>
      <c s="10">
        <v>1.8896999999999999</v>
      </c>
      <c s="10">
        <v>2.8638599999999999</v>
      </c>
      <c s="11">
        <v>2.3881000000000001</v>
      </c>
      <c s="11">
        <v>2.9401000000000002</v>
      </c>
      <c s="11">
        <v>1.4241900000000001</v>
      </c>
      <c s="11">
        <v>1.7533799999999999</v>
      </c>
      <c s="11">
        <v>1.77996</v>
      </c>
      <c s="11">
        <v>2.6912500000000001</v>
      </c>
      <c s="11">
        <v>2.56453</v>
      </c>
      <c s="11">
        <v>2.7955800000000002</v>
      </c>
      <c s="11">
        <v>2.0315799999999999</v>
      </c>
      <c s="11">
        <v>2.5011700000000001</v>
      </c>
      <c s="11">
        <v>2.1044200000000002</v>
      </c>
      <c s="11">
        <v>2.5906699999999998</v>
      </c>
      <c s="12">
        <v>2.2511100000000002</v>
      </c>
      <c s="12">
        <v>2.7714500000000002</v>
      </c>
      <c s="11">
        <v>0.109707</v>
      </c>
      <c s="11">
        <v>0.13952600000000001</v>
      </c>
      <c s="11">
        <v>0</v>
      </c>
      <c s="11">
        <v>0</v>
      </c>
      <c s="11">
        <v>2.2154099999999999</v>
      </c>
      <c s="11">
        <v>2.7275</v>
      </c>
      <c s="11">
        <v>2.1411600000000002</v>
      </c>
      <c s="11">
        <v>2.6358999999999999</v>
      </c>
      <c s="11">
        <v>1.8166100000000001</v>
      </c>
      <c s="11">
        <v>2.23637</v>
      </c>
      <c s="11">
        <v>2.1180699999999999</v>
      </c>
      <c s="11">
        <v>2.6074799999999998</v>
      </c>
      <c s="11">
        <v>2.2030400000000001</v>
      </c>
      <c s="11">
        <v>2.7122600000000001</v>
      </c>
      <c s="11">
        <v>1.8958699999999999</v>
      </c>
      <c s="11">
        <v>2.3339300000000001</v>
      </c>
    </row>
    <row r="2061" spans="1:37" ht="15">
      <c r="A2061" s="7">
        <v>119331</v>
      </c>
      <c s="8" t="s">
        <v>1840</v>
      </c>
      <c s="9" t="s">
        <v>1903</v>
      </c>
      <c s="10">
        <v>1.43831</v>
      </c>
      <c s="10">
        <v>1.77183</v>
      </c>
      <c s="10">
        <v>2.1030899999999999</v>
      </c>
      <c s="10">
        <v>2.77183</v>
      </c>
      <c s="11">
        <v>2.2998400000000001</v>
      </c>
      <c s="11">
        <v>2.8331300000000001</v>
      </c>
      <c s="11">
        <v>0.46045999999999998</v>
      </c>
      <c s="11">
        <v>0.77595000000000003</v>
      </c>
      <c s="11">
        <v>1.4692499999999999</v>
      </c>
      <c s="11">
        <v>1.7152800000000001</v>
      </c>
      <c s="11">
        <v>2.0476099999999997</v>
      </c>
      <c s="11">
        <v>2.1387600000000004</v>
      </c>
      <c s="11">
        <v>2.0330400000000002</v>
      </c>
      <c s="11">
        <v>2.5044599999999999</v>
      </c>
      <c s="11">
        <v>2.1463000000000001</v>
      </c>
      <c s="11">
        <v>2.4443800000000002</v>
      </c>
      <c s="12">
        <v>2.27664</v>
      </c>
      <c s="12">
        <v>2.8045499999999999</v>
      </c>
      <c s="11">
        <v>0</v>
      </c>
      <c s="11">
        <v>0</v>
      </c>
      <c s="11">
        <v>0</v>
      </c>
      <c s="11">
        <v>0</v>
      </c>
      <c s="11">
        <v>2.1101999999999999</v>
      </c>
      <c s="11">
        <v>2.5995300000000001</v>
      </c>
      <c s="11">
        <v>2.2885300000000002</v>
      </c>
      <c s="11">
        <v>2.6072899999999999</v>
      </c>
      <c s="11">
        <v>1.0112999999999999</v>
      </c>
      <c s="11">
        <v>1.2630299999999999</v>
      </c>
      <c s="11">
        <v>2.2965100000000001</v>
      </c>
      <c s="11">
        <v>2.6170399999999998</v>
      </c>
      <c s="11">
        <v>2.1846299999999998</v>
      </c>
      <c s="11">
        <v>2.6911999999999998</v>
      </c>
      <c s="11">
        <v>1.9022699999999999</v>
      </c>
      <c s="11">
        <v>2.1666300000000001</v>
      </c>
    </row>
    <row r="2062" spans="1:37" ht="15">
      <c r="A2062" s="7">
        <v>119386</v>
      </c>
      <c s="8" t="s">
        <v>1840</v>
      </c>
      <c s="9" t="s">
        <v>1904</v>
      </c>
      <c s="10">
        <v>1.3268</v>
      </c>
      <c s="10">
        <v>1.7970200000000001</v>
      </c>
      <c s="10">
        <v>1.8660099999999999</v>
      </c>
      <c s="10">
        <v>2.7970199999999998</v>
      </c>
      <c s="11">
        <v>2.24193</v>
      </c>
      <c s="11">
        <v>3.0375299999999998</v>
      </c>
      <c s="11">
        <v>1.9966600000000001</v>
      </c>
      <c s="11">
        <v>2.7151399999999999</v>
      </c>
      <c s="11">
        <v>1.9694</v>
      </c>
      <c s="11">
        <v>2.9157600000000001</v>
      </c>
      <c s="11">
        <v>2.7410999999999999</v>
      </c>
      <c s="11">
        <v>2.9820600000000002</v>
      </c>
      <c s="11">
        <v>2.00109</v>
      </c>
      <c s="11">
        <v>2.71543</v>
      </c>
      <c s="11">
        <v>2.4100799999999998</v>
      </c>
      <c s="11">
        <v>2.9571299999999998</v>
      </c>
      <c s="12">
        <v>2.1517400000000002</v>
      </c>
      <c s="12">
        <v>2.9151600000000002</v>
      </c>
      <c s="11">
        <v>1.2190099999999999</v>
      </c>
      <c s="11">
        <v>1.71061</v>
      </c>
      <c s="11">
        <v>0</v>
      </c>
      <c s="11">
        <v>0</v>
      </c>
      <c s="11">
        <v>2.2623799999999998</v>
      </c>
      <c s="11">
        <v>3.0686800000000001</v>
      </c>
      <c s="11">
        <v>2.0732200000000001</v>
      </c>
      <c s="11">
        <v>2.5430299999999999</v>
      </c>
      <c s="11">
        <v>2.4087800000000001</v>
      </c>
      <c s="11">
        <v>2.95479</v>
      </c>
      <c s="11">
        <v>2.4128799999999999</v>
      </c>
      <c s="11">
        <v>2.9598</v>
      </c>
      <c s="11">
        <v>2.09842</v>
      </c>
      <c s="11">
        <v>2.84375</v>
      </c>
      <c s="11">
        <v>2.4450599999999998</v>
      </c>
      <c s="11">
        <v>3.0001500000000001</v>
      </c>
    </row>
    <row r="2063" spans="1:37" ht="15">
      <c r="A2063" s="7">
        <v>119466</v>
      </c>
      <c s="8" t="s">
        <v>1840</v>
      </c>
      <c s="9" t="s">
        <v>837</v>
      </c>
      <c s="10">
        <v>1.4108000000000001</v>
      </c>
      <c s="10">
        <v>1.73773</v>
      </c>
      <c s="10">
        <v>1.8213200000000001</v>
      </c>
      <c s="10">
        <v>2.73773</v>
      </c>
      <c s="11">
        <v>2.4258799999999998</v>
      </c>
      <c s="11">
        <v>2.9880399999999998</v>
      </c>
      <c s="11">
        <v>1.40635</v>
      </c>
      <c s="11">
        <v>1.7322299999999999</v>
      </c>
      <c s="11">
        <v>1.7739</v>
      </c>
      <c s="11">
        <v>2.6749499999999999</v>
      </c>
      <c s="11">
        <v>2.6169799999999999</v>
      </c>
      <c s="11">
        <v>2.8450700000000002</v>
      </c>
      <c s="11">
        <v>2.1428600000000002</v>
      </c>
      <c s="11">
        <v>2.6394299999999999</v>
      </c>
      <c s="11">
        <v>2.2099099999999998</v>
      </c>
      <c s="11">
        <v>2.7092700000000001</v>
      </c>
      <c s="12">
        <v>2.32131</v>
      </c>
      <c s="12">
        <v>2.8592300000000002</v>
      </c>
      <c s="11">
        <v>0.30566100000000002</v>
      </c>
      <c s="11">
        <v>0.417493</v>
      </c>
      <c s="11">
        <v>0</v>
      </c>
      <c s="11">
        <v>0</v>
      </c>
      <c s="11">
        <v>2.2414299999999998</v>
      </c>
      <c s="11">
        <v>2.76084</v>
      </c>
      <c s="11">
        <v>2.2074199999999999</v>
      </c>
      <c s="11">
        <v>2.7062499999999998</v>
      </c>
      <c s="11">
        <v>1.8282499999999999</v>
      </c>
      <c s="11">
        <v>2.2416999999999998</v>
      </c>
      <c s="11">
        <v>2.1054499999999998</v>
      </c>
      <c s="11">
        <v>2.5815899999999998</v>
      </c>
      <c s="11">
        <v>2.2446299999999999</v>
      </c>
      <c s="11">
        <v>2.76478</v>
      </c>
      <c s="11">
        <v>1.94004</v>
      </c>
      <c s="11">
        <v>2.3786399999999999</v>
      </c>
    </row>
    <row r="2064" spans="1:37" ht="15">
      <c r="A2064" s="7">
        <v>119527</v>
      </c>
      <c s="8" t="s">
        <v>1840</v>
      </c>
      <c s="9" t="s">
        <v>1905</v>
      </c>
      <c s="10">
        <v>1.4997400000000001</v>
      </c>
      <c s="10">
        <v>1.87941</v>
      </c>
      <c s="10">
        <v>1.9825200000000001</v>
      </c>
      <c s="10">
        <v>2.87941</v>
      </c>
      <c s="11">
        <v>2.5347200000000001</v>
      </c>
      <c s="11">
        <v>3.1770700000000001</v>
      </c>
      <c s="11">
        <v>1.9390700000000001</v>
      </c>
      <c s="11">
        <v>2.4306000000000001</v>
      </c>
      <c s="11">
        <v>2.20994</v>
      </c>
      <c s="11">
        <v>3.1727400000000001</v>
      </c>
      <c s="11">
        <v>2.7059799999999998</v>
      </c>
      <c s="11">
        <v>2.9401600000000001</v>
      </c>
      <c s="11">
        <v>2.1027900000000002</v>
      </c>
      <c s="11">
        <v>2.6362399999999999</v>
      </c>
      <c s="11">
        <v>2.6504500000000002</v>
      </c>
      <c s="11">
        <v>3.2257899999999999</v>
      </c>
      <c s="12">
        <v>2.4350000000000001</v>
      </c>
      <c s="12">
        <v>3.0520900000000002</v>
      </c>
      <c s="11">
        <v>1.56464</v>
      </c>
      <c s="11">
        <v>1.8916599999999999</v>
      </c>
      <c s="11">
        <v>7.24843E-05</v>
      </c>
      <c s="11">
        <v>8.6649299999999997E-05</v>
      </c>
      <c s="11">
        <v>2.50474</v>
      </c>
      <c s="11">
        <v>3.1392099999999998</v>
      </c>
      <c s="11">
        <v>2.3103099999999999</v>
      </c>
      <c s="11">
        <v>2.7940200000000002</v>
      </c>
      <c s="11">
        <v>2.3360799999999999</v>
      </c>
      <c s="11">
        <v>2.8243399999999999</v>
      </c>
      <c s="11">
        <v>2.1305000000000001</v>
      </c>
      <c s="11">
        <v>2.5754600000000001</v>
      </c>
      <c s="11">
        <v>2.3154599999999999</v>
      </c>
      <c s="11">
        <v>2.9026900000000002</v>
      </c>
      <c s="11">
        <v>2.5196299999999998</v>
      </c>
      <c s="11">
        <v>3.0661999999999998</v>
      </c>
    </row>
    <row r="2065" spans="1:37" ht="15">
      <c r="A2065" s="7">
        <v>114453</v>
      </c>
      <c s="8" t="s">
        <v>1840</v>
      </c>
      <c s="9" t="s">
        <v>1906</v>
      </c>
      <c s="10">
        <v>1.5475000000000001</v>
      </c>
      <c s="10">
        <v>1.9051899999999999</v>
      </c>
      <c s="10">
        <v>1.9167700000000001</v>
      </c>
      <c s="10">
        <v>2.9051900000000002</v>
      </c>
      <c s="11">
        <v>2.4663300000000001</v>
      </c>
      <c s="11">
        <v>3.0364100000000001</v>
      </c>
      <c s="11">
        <v>1.4959499999999999</v>
      </c>
      <c s="11">
        <v>1.8417399999999999</v>
      </c>
      <c s="11">
        <v>1.82481</v>
      </c>
      <c s="11">
        <v>2.7465700000000002</v>
      </c>
      <c s="11">
        <v>2.6519599999999999</v>
      </c>
      <c s="11">
        <v>2.8909799999999999</v>
      </c>
      <c s="11">
        <v>2.2318699999999998</v>
      </c>
      <c s="11">
        <v>2.7477499999999999</v>
      </c>
      <c s="11">
        <v>2.1747200000000002</v>
      </c>
      <c s="11">
        <v>2.6773500000000001</v>
      </c>
      <c s="12">
        <v>2.3041900000000002</v>
      </c>
      <c s="12">
        <v>2.8367900000000001</v>
      </c>
      <c s="11">
        <v>0.108653</v>
      </c>
      <c s="11">
        <v>0.136576</v>
      </c>
      <c s="11">
        <v>0</v>
      </c>
      <c s="11">
        <v>0</v>
      </c>
      <c s="11">
        <v>2.2927900000000001</v>
      </c>
      <c s="11">
        <v>2.8227500000000001</v>
      </c>
      <c s="11">
        <v>2.1077699999999999</v>
      </c>
      <c s="11">
        <v>2.5949300000000002</v>
      </c>
      <c s="11">
        <v>1.90045</v>
      </c>
      <c s="11">
        <v>2.33969</v>
      </c>
      <c s="11">
        <v>2.22655</v>
      </c>
      <c s="11">
        <v>2.7411699999999999</v>
      </c>
      <c s="11">
        <v>2.2745099999999998</v>
      </c>
      <c s="11">
        <v>2.8002500000000001</v>
      </c>
      <c s="11">
        <v>1.96435</v>
      </c>
      <c s="11">
        <v>2.4183599999999998</v>
      </c>
    </row>
    <row r="2066" spans="1:37" ht="15">
      <c r="A2066" s="7">
        <v>120496</v>
      </c>
      <c s="8" t="s">
        <v>1840</v>
      </c>
      <c s="9" t="s">
        <v>1627</v>
      </c>
      <c s="10">
        <v>1.32074</v>
      </c>
      <c s="10">
        <v>1.63863</v>
      </c>
      <c s="10">
        <v>1.9690700000000001</v>
      </c>
      <c s="10">
        <v>2.63863</v>
      </c>
      <c s="11">
        <v>2.11178</v>
      </c>
      <c s="11">
        <v>2.6200999999999999</v>
      </c>
      <c s="11">
        <v>1.5855600000000001</v>
      </c>
      <c s="11">
        <v>1.9672700000000001</v>
      </c>
      <c s="11">
        <v>1.6937899999999999</v>
      </c>
      <c s="11">
        <v>2.4539200000000001</v>
      </c>
      <c s="11">
        <v>2.51159</v>
      </c>
      <c s="11">
        <v>2.6219800000000002</v>
      </c>
      <c s="11">
        <v>1.9260900000000001</v>
      </c>
      <c s="11">
        <v>2.3896899999999999</v>
      </c>
      <c s="11">
        <v>1.9841500000000001</v>
      </c>
      <c s="11">
        <v>2.2911100000000002</v>
      </c>
      <c s="12">
        <v>2.0415100000000002</v>
      </c>
      <c s="12">
        <v>2.5329999999999999</v>
      </c>
      <c s="11">
        <v>0.37691799999999998</v>
      </c>
      <c s="11">
        <v>0.45977499999999999</v>
      </c>
      <c s="11">
        <v>0</v>
      </c>
      <c s="11">
        <v>0</v>
      </c>
      <c s="11">
        <v>2.0464099999999998</v>
      </c>
      <c s="11">
        <v>2.5390299999999999</v>
      </c>
      <c s="11">
        <v>1.8079499999999999</v>
      </c>
      <c s="11">
        <v>2.0864699999999998</v>
      </c>
      <c s="11">
        <v>1.9835499999999999</v>
      </c>
      <c s="11">
        <v>2.2896700000000001</v>
      </c>
      <c s="11">
        <v>2.37886</v>
      </c>
      <c s="11">
        <v>2.7468699999999999</v>
      </c>
      <c s="11">
        <v>2.01037</v>
      </c>
      <c s="11">
        <v>2.4943300000000002</v>
      </c>
      <c s="11">
        <v>1.93414</v>
      </c>
      <c s="11">
        <v>2.2337500000000001</v>
      </c>
    </row>
    <row r="2067" spans="1:37" ht="15">
      <c r="A2067" s="7">
        <v>119242</v>
      </c>
      <c s="8" t="s">
        <v>1840</v>
      </c>
      <c s="9" t="s">
        <v>1907</v>
      </c>
      <c s="10">
        <v>1.4368700000000001</v>
      </c>
      <c s="10">
        <v>1.9181999999999999</v>
      </c>
      <c s="10">
        <v>2.0572599999999999</v>
      </c>
      <c s="10">
        <v>2.9182000000000001</v>
      </c>
      <c s="11">
        <v>2.3738199999999998</v>
      </c>
      <c s="11">
        <v>3.1677599999999999</v>
      </c>
      <c s="11">
        <v>2.0322300000000002</v>
      </c>
      <c s="11">
        <v>2.7175500000000001</v>
      </c>
      <c s="11">
        <v>2.1808999999999998</v>
      </c>
      <c s="11">
        <v>3.1231599999999999</v>
      </c>
      <c s="11">
        <v>2.7449300000000001</v>
      </c>
      <c s="11">
        <v>2.9752900000000002</v>
      </c>
      <c s="11">
        <v>2.0251299999999999</v>
      </c>
      <c s="11">
        <v>2.70269</v>
      </c>
      <c s="11">
        <v>2.60981</v>
      </c>
      <c s="11">
        <v>3.1619700000000002</v>
      </c>
      <c s="12">
        <v>2.2801200000000001</v>
      </c>
      <c s="12">
        <v>3.0427599999999999</v>
      </c>
      <c s="11">
        <v>1.55057</v>
      </c>
      <c s="11">
        <v>1.8647199999999999</v>
      </c>
      <c s="11">
        <v>0.0046905000000000002</v>
      </c>
      <c s="11">
        <v>0.0056878400000000004</v>
      </c>
      <c s="11">
        <v>2.3809300000000002</v>
      </c>
      <c s="11">
        <v>3.1777700000000002</v>
      </c>
      <c s="11">
        <v>2.3251499999999998</v>
      </c>
      <c s="11">
        <v>2.7966600000000001</v>
      </c>
      <c s="11">
        <v>2.5366599999999999</v>
      </c>
      <c s="11">
        <v>3.0532699999999999</v>
      </c>
      <c s="11">
        <v>2.3982999999999999</v>
      </c>
      <c s="11">
        <v>2.8875099999999998</v>
      </c>
      <c s="11">
        <v>2.16594</v>
      </c>
      <c s="11">
        <v>2.8902800000000002</v>
      </c>
      <c s="11">
        <v>2.5728</v>
      </c>
      <c s="11">
        <v>3.1173500000000001</v>
      </c>
    </row>
    <row r="2068" spans="1:37" ht="15">
      <c r="A2068" s="7">
        <v>119206</v>
      </c>
      <c s="8" t="s">
        <v>1840</v>
      </c>
      <c s="9" t="s">
        <v>1908</v>
      </c>
      <c s="10">
        <v>1.31697</v>
      </c>
      <c s="10">
        <v>1.62202</v>
      </c>
      <c s="10">
        <v>2.1037300000000001</v>
      </c>
      <c s="10">
        <v>2.5956100000000002</v>
      </c>
      <c s="11">
        <v>2.1381199999999998</v>
      </c>
      <c s="11">
        <v>2.6333799999999998</v>
      </c>
      <c s="11">
        <v>1.38917</v>
      </c>
      <c s="11">
        <v>1.71096</v>
      </c>
      <c s="11">
        <v>1.74857</v>
      </c>
      <c s="11">
        <v>2.4127700000000001</v>
      </c>
      <c s="11">
        <v>2.6202800000000002</v>
      </c>
      <c s="11">
        <v>2.62704</v>
      </c>
      <c s="11">
        <v>1.93326</v>
      </c>
      <c s="11">
        <v>2.3810699999999998</v>
      </c>
      <c s="11">
        <v>2.1400800000000002</v>
      </c>
      <c s="11">
        <v>2.3410199999999999</v>
      </c>
      <c s="12">
        <v>2.1177299999999999</v>
      </c>
      <c s="12">
        <v>2.6082700000000001</v>
      </c>
      <c s="11">
        <v>0</v>
      </c>
      <c s="11">
        <v>0</v>
      </c>
      <c s="11">
        <v>0</v>
      </c>
      <c s="11">
        <v>0</v>
      </c>
      <c s="11">
        <v>1.97262</v>
      </c>
      <c s="11">
        <v>2.4295499999999999</v>
      </c>
      <c s="11">
        <v>2.0409199999999998</v>
      </c>
      <c s="11">
        <v>2.2325400000000002</v>
      </c>
      <c s="11">
        <v>1.83551</v>
      </c>
      <c s="11">
        <v>2.0078999999999998</v>
      </c>
      <c s="11">
        <v>2.2930999999999999</v>
      </c>
      <c s="11">
        <v>2.5084499999999998</v>
      </c>
      <c s="11">
        <v>2.0380199999999999</v>
      </c>
      <c s="11">
        <v>2.5101</v>
      </c>
      <c s="11">
        <v>1.86327</v>
      </c>
      <c s="11">
        <v>2.0382500000000001</v>
      </c>
    </row>
    <row r="2069" spans="1:37" ht="15">
      <c r="A2069" s="7">
        <v>119750</v>
      </c>
      <c s="8" t="s">
        <v>1840</v>
      </c>
      <c s="9" t="s">
        <v>1909</v>
      </c>
      <c s="10">
        <v>1.2627999999999999</v>
      </c>
      <c s="10">
        <v>1.6153200000000001</v>
      </c>
      <c s="10">
        <v>1.7486999999999999</v>
      </c>
      <c s="10">
        <v>2.6153200000000001</v>
      </c>
      <c s="11">
        <v>2.0979700000000001</v>
      </c>
      <c s="11">
        <v>2.6860499999999998</v>
      </c>
      <c s="11">
        <v>1.7355</v>
      </c>
      <c s="11">
        <v>2.21976</v>
      </c>
      <c s="11">
        <v>1.9404300000000001</v>
      </c>
      <c s="11">
        <v>2.8783699999999999</v>
      </c>
      <c s="11">
        <v>2.31142</v>
      </c>
      <c s="11">
        <v>2.5154800000000002</v>
      </c>
      <c s="11">
        <v>1.71312</v>
      </c>
      <c s="11">
        <v>2.19353</v>
      </c>
      <c s="11">
        <v>2.3104300000000002</v>
      </c>
      <c s="11">
        <v>2.8346100000000001</v>
      </c>
      <c s="12">
        <v>2.0004</v>
      </c>
      <c s="12">
        <v>2.5611999999999999</v>
      </c>
      <c s="11">
        <v>1.17476</v>
      </c>
      <c s="11">
        <v>1.44451</v>
      </c>
      <c s="11">
        <v>0</v>
      </c>
      <c s="11">
        <v>0</v>
      </c>
      <c s="11">
        <v>2.1688000000000001</v>
      </c>
      <c s="11">
        <v>2.7760799999999999</v>
      </c>
      <c s="11">
        <v>2.0737199999999998</v>
      </c>
      <c s="11">
        <v>2.5417800000000002</v>
      </c>
      <c s="11">
        <v>2.1186500000000001</v>
      </c>
      <c s="11">
        <v>2.5969199999999999</v>
      </c>
      <c s="11">
        <v>1.9216800000000001</v>
      </c>
      <c s="11">
        <v>2.3555299999999999</v>
      </c>
      <c s="11">
        <v>1.83284</v>
      </c>
      <c s="11">
        <v>2.3465699999999998</v>
      </c>
      <c s="11">
        <v>2.2044700000000002</v>
      </c>
      <c s="11">
        <v>2.7046100000000002</v>
      </c>
    </row>
    <row r="2070" spans="1:37" ht="15">
      <c r="A2070" s="7">
        <v>114514</v>
      </c>
      <c s="8" t="s">
        <v>1840</v>
      </c>
      <c s="9" t="s">
        <v>1910</v>
      </c>
      <c s="10">
        <v>1.53792</v>
      </c>
      <c s="10">
        <v>1.8934500000000001</v>
      </c>
      <c s="10">
        <v>2.2907000000000002</v>
      </c>
      <c s="10">
        <v>2.82193</v>
      </c>
      <c s="11">
        <v>2.1587800000000001</v>
      </c>
      <c s="11">
        <v>2.6578400000000002</v>
      </c>
      <c s="11">
        <v>0.33311099999999999</v>
      </c>
      <c s="11">
        <v>0.41011999999999998</v>
      </c>
      <c s="11">
        <v>1.44167</v>
      </c>
      <c s="11">
        <v>2.0723199999999999</v>
      </c>
      <c s="11">
        <v>2.7044100000000002</v>
      </c>
      <c s="11">
        <v>2.7052900000000002</v>
      </c>
      <c s="11">
        <v>1.8848</v>
      </c>
      <c s="11">
        <v>2.3205100000000001</v>
      </c>
      <c s="11">
        <v>1.75336</v>
      </c>
      <c s="11">
        <v>1.9122600000000001</v>
      </c>
      <c s="12">
        <v>2.2551800000000002</v>
      </c>
      <c s="12">
        <v>2.77651</v>
      </c>
      <c s="11">
        <v>0.082490800000000003</v>
      </c>
      <c s="11">
        <v>0.095158999999999994</v>
      </c>
      <c s="11">
        <v>0</v>
      </c>
      <c s="11">
        <v>0</v>
      </c>
      <c s="11">
        <v>1.5899799999999999</v>
      </c>
      <c s="11">
        <v>1.9575499999999999</v>
      </c>
      <c s="11">
        <v>2.2315100000000001</v>
      </c>
      <c s="11">
        <v>2.4337499999999999</v>
      </c>
      <c s="11">
        <v>0.46005099999999999</v>
      </c>
      <c s="11">
        <v>0.50178199999999995</v>
      </c>
      <c s="11">
        <v>2.4104800000000002</v>
      </c>
      <c s="11">
        <v>2.6288299999999998</v>
      </c>
      <c s="11">
        <v>2.0918800000000002</v>
      </c>
      <c s="11">
        <v>2.5754700000000001</v>
      </c>
      <c s="11">
        <v>0.48050900000000002</v>
      </c>
      <c s="11">
        <v>0.52410400000000001</v>
      </c>
    </row>
    <row r="2071" spans="1:37" ht="15">
      <c r="A2071" s="7">
        <v>119803</v>
      </c>
      <c s="8" t="s">
        <v>1840</v>
      </c>
      <c s="9" t="s">
        <v>1911</v>
      </c>
      <c s="10">
        <v>1.4829399999999999</v>
      </c>
      <c s="10">
        <v>1.82708</v>
      </c>
      <c s="10">
        <v>1.87001</v>
      </c>
      <c s="10">
        <v>2.82708</v>
      </c>
      <c s="11">
        <v>2.4672999999999998</v>
      </c>
      <c s="11">
        <v>3.0398000000000001</v>
      </c>
      <c s="11">
        <v>1.78918</v>
      </c>
      <c s="11">
        <v>2.2045300000000001</v>
      </c>
      <c s="11">
        <v>2.06142</v>
      </c>
      <c s="11">
        <v>3.0348799999999998</v>
      </c>
      <c s="11">
        <v>2.7132200000000002</v>
      </c>
      <c s="11">
        <v>2.9567399999999999</v>
      </c>
      <c s="11">
        <v>2.0958899999999998</v>
      </c>
      <c s="11">
        <v>2.5822099999999999</v>
      </c>
      <c s="11">
        <v>2.3586499999999999</v>
      </c>
      <c s="11">
        <v>2.9013499999999999</v>
      </c>
      <c s="12">
        <v>2.3663099999999999</v>
      </c>
      <c s="12">
        <v>2.9153699999999998</v>
      </c>
      <c s="11">
        <v>1.1081399999999999</v>
      </c>
      <c s="11">
        <v>1.3664099999999999</v>
      </c>
      <c s="11">
        <v>0</v>
      </c>
      <c s="11">
        <v>0</v>
      </c>
      <c s="11">
        <v>2.4049900000000002</v>
      </c>
      <c s="11">
        <v>2.9630800000000002</v>
      </c>
      <c s="11">
        <v>2.2803</v>
      </c>
      <c s="11">
        <v>2.80409</v>
      </c>
      <c s="11">
        <v>2.1508799999999999</v>
      </c>
      <c s="11">
        <v>2.6448800000000001</v>
      </c>
      <c s="11">
        <v>2.1760000000000002</v>
      </c>
      <c s="11">
        <v>2.6758500000000001</v>
      </c>
      <c s="11">
        <v>2.3096700000000001</v>
      </c>
      <c s="11">
        <v>2.8455900000000001</v>
      </c>
      <c s="11">
        <v>2.2869600000000001</v>
      </c>
      <c s="11">
        <v>2.8131200000000001</v>
      </c>
    </row>
    <row r="2072" spans="1:37" ht="15">
      <c r="A2072" s="7">
        <v>119590</v>
      </c>
      <c s="8" t="s">
        <v>1840</v>
      </c>
      <c s="9" t="s">
        <v>1912</v>
      </c>
      <c s="10">
        <v>1.9206799999999999</v>
      </c>
      <c s="10">
        <v>2.32382</v>
      </c>
      <c s="10">
        <v>2.1873399999999998</v>
      </c>
      <c s="10">
        <v>3.04725</v>
      </c>
      <c s="11">
        <v>2.37338</v>
      </c>
      <c s="11">
        <v>2.8661300000000001</v>
      </c>
      <c s="11">
        <v>1.3545199999999999</v>
      </c>
      <c s="11">
        <v>1.6359399999999999</v>
      </c>
      <c s="11">
        <v>1.7932699999999999</v>
      </c>
      <c s="11">
        <v>2.6088499999999999</v>
      </c>
      <c s="11">
        <v>2.4377900000000001</v>
      </c>
      <c s="11">
        <v>2.6480299999999999</v>
      </c>
      <c s="11">
        <v>2.18872</v>
      </c>
      <c s="11">
        <v>2.6433300000000002</v>
      </c>
      <c s="11">
        <v>2.0568</v>
      </c>
      <c s="11">
        <v>2.4649800000000002</v>
      </c>
      <c s="12">
        <v>2.31332</v>
      </c>
      <c s="12">
        <v>2.7933500000000002</v>
      </c>
      <c s="11">
        <v>0.769262</v>
      </c>
      <c s="11">
        <v>0.92638699999999996</v>
      </c>
      <c s="11">
        <v>0</v>
      </c>
      <c s="11">
        <v>0</v>
      </c>
      <c s="11">
        <v>2.1387299999999998</v>
      </c>
      <c s="11">
        <v>2.5830199999999999</v>
      </c>
      <c s="11">
        <v>2.2428300000000001</v>
      </c>
      <c s="11">
        <v>2.63733</v>
      </c>
      <c s="11">
        <v>1.69937</v>
      </c>
      <c s="11">
        <v>1.9965299999999999</v>
      </c>
      <c s="11">
        <v>2.0405600000000002</v>
      </c>
      <c s="11">
        <v>2.39778</v>
      </c>
      <c s="11">
        <v>2.16534</v>
      </c>
      <c s="11">
        <v>2.6146199999999999</v>
      </c>
      <c s="11">
        <v>1.8559300000000001</v>
      </c>
      <c s="11">
        <v>2.2247300000000001</v>
      </c>
    </row>
    <row r="2073" spans="1:37" ht="15">
      <c r="A2073" s="7">
        <v>114854</v>
      </c>
      <c s="8" t="s">
        <v>1840</v>
      </c>
      <c s="9" t="s">
        <v>1913</v>
      </c>
      <c s="10">
        <v>1.4843900000000001</v>
      </c>
      <c s="10">
        <v>1.89699</v>
      </c>
      <c s="10">
        <v>2.0748199999999999</v>
      </c>
      <c s="10">
        <v>2.7595299999999998</v>
      </c>
      <c s="11">
        <v>2.0385599999999999</v>
      </c>
      <c s="11">
        <v>2.58921</v>
      </c>
      <c s="11">
        <v>0.57774999999999987</v>
      </c>
      <c s="11">
        <v>0.97268999999999994</v>
      </c>
      <c s="11">
        <v>1.3810199999999999</v>
      </c>
      <c s="11">
        <v>1.6364799999999999</v>
      </c>
      <c s="11">
        <v>1.71255</v>
      </c>
      <c s="11">
        <v>1.8170900000000001</v>
      </c>
      <c s="11">
        <v>1.8838999999999999</v>
      </c>
      <c s="11">
        <v>2.3921800000000002</v>
      </c>
      <c s="11">
        <v>2.0206499999999998</v>
      </c>
      <c s="11">
        <v>2.3317899999999998</v>
      </c>
      <c s="12">
        <v>2.0957400000000002</v>
      </c>
      <c s="12">
        <v>2.6640299999999999</v>
      </c>
      <c s="11">
        <v>0</v>
      </c>
      <c s="11">
        <v>0</v>
      </c>
      <c s="11">
        <v>0</v>
      </c>
      <c s="11">
        <v>0</v>
      </c>
      <c s="11">
        <v>1.95875</v>
      </c>
      <c s="11">
        <v>2.4868700000000001</v>
      </c>
      <c s="11">
        <v>1.7834000000000001</v>
      </c>
      <c s="11">
        <v>2.0554299999999999</v>
      </c>
      <c s="11">
        <v>1.0748899999999999</v>
      </c>
      <c s="11">
        <v>1.3589200000000001</v>
      </c>
      <c s="11">
        <v>2.3306</v>
      </c>
      <c s="11">
        <v>2.6844899999999998</v>
      </c>
      <c s="11">
        <v>1.9334800000000001</v>
      </c>
      <c s="11">
        <v>2.45499</v>
      </c>
      <c s="11">
        <v>1.9349499999999999</v>
      </c>
      <c s="11">
        <v>2.2322199999999999</v>
      </c>
    </row>
    <row r="2074" spans="1:37" ht="15">
      <c r="A2074" s="7">
        <v>119625</v>
      </c>
      <c s="8" t="s">
        <v>1840</v>
      </c>
      <c s="9" t="s">
        <v>1914</v>
      </c>
      <c s="10">
        <v>1.748</v>
      </c>
      <c s="10">
        <v>2.39012</v>
      </c>
      <c s="10">
        <v>2.1812100000000001</v>
      </c>
      <c s="10">
        <v>3.0106700000000002</v>
      </c>
      <c s="11">
        <v>1.4194</v>
      </c>
      <c s="11">
        <v>1.93895</v>
      </c>
      <c s="11">
        <v>0</v>
      </c>
      <c s="11">
        <v>0.12361999999999995</v>
      </c>
      <c s="11">
        <v>0.77973999999999988</v>
      </c>
      <c s="11">
        <v>0.96794999999999987</v>
      </c>
      <c s="11">
        <v>0.96701000000000015</v>
      </c>
      <c s="11">
        <v>1.1055699999999999</v>
      </c>
      <c s="11">
        <v>1.2705</v>
      </c>
      <c s="11">
        <v>1.7355499999999999</v>
      </c>
      <c s="11">
        <v>1.38123</v>
      </c>
      <c s="11">
        <v>1.65177</v>
      </c>
      <c s="12">
        <v>2.1292599999999999</v>
      </c>
      <c s="12">
        <v>2.91622</v>
      </c>
      <c s="11">
        <v>0</v>
      </c>
      <c s="11">
        <v>0</v>
      </c>
      <c s="11">
        <v>0</v>
      </c>
      <c s="11">
        <v>0</v>
      </c>
      <c s="11">
        <v>1.1907399999999999</v>
      </c>
      <c s="11">
        <v>1.6274299999999999</v>
      </c>
      <c s="11">
        <v>1.4218299999999999</v>
      </c>
      <c s="11">
        <v>1.6690499999999999</v>
      </c>
      <c s="11">
        <v>0.19362599999999996</v>
      </c>
      <c s="11">
        <v>0.36742999999999992</v>
      </c>
      <c s="11">
        <v>2.0413199999999998</v>
      </c>
      <c s="11">
        <v>2.4001399999999999</v>
      </c>
      <c s="11">
        <v>1.34368</v>
      </c>
      <c s="11">
        <v>1.83524</v>
      </c>
      <c s="11">
        <v>1.15036</v>
      </c>
      <c s="11">
        <v>1.3758900000000001</v>
      </c>
    </row>
    <row r="2075" spans="1:37" ht="15">
      <c r="A2075" s="7">
        <v>119661</v>
      </c>
      <c s="8" t="s">
        <v>1840</v>
      </c>
      <c s="9" t="s">
        <v>1915</v>
      </c>
      <c s="10">
        <v>1.48251</v>
      </c>
      <c s="10">
        <v>1.8254300000000001</v>
      </c>
      <c s="10">
        <v>2.0189499999999998</v>
      </c>
      <c s="10">
        <v>2.8254299999999999</v>
      </c>
      <c s="11">
        <v>2.4421300000000001</v>
      </c>
      <c s="11">
        <v>3.0070199999999998</v>
      </c>
      <c s="11">
        <v>1.19835</v>
      </c>
      <c s="11">
        <v>1.4755499999999999</v>
      </c>
      <c s="11">
        <v>1.79399</v>
      </c>
      <c s="11">
        <v>2.6204100000000001</v>
      </c>
      <c s="11">
        <v>2.7556500000000002</v>
      </c>
      <c s="11">
        <v>2.9167100000000001</v>
      </c>
      <c s="11">
        <v>2.07904</v>
      </c>
      <c s="11">
        <v>2.5599400000000001</v>
      </c>
      <c s="11">
        <v>2.2021099999999998</v>
      </c>
      <c s="11">
        <v>2.6021399999999999</v>
      </c>
      <c s="12">
        <v>2.40821</v>
      </c>
      <c s="12">
        <v>2.9652500000000002</v>
      </c>
      <c s="11">
        <v>0.186475</v>
      </c>
      <c s="11">
        <v>0.25001000000000001</v>
      </c>
      <c s="11">
        <v>0</v>
      </c>
      <c s="11">
        <v>0</v>
      </c>
      <c s="11">
        <v>2.1408700000000001</v>
      </c>
      <c s="11">
        <v>2.6360800000000002</v>
      </c>
      <c s="11">
        <v>2.3672300000000002</v>
      </c>
      <c s="11">
        <v>2.7916099999999999</v>
      </c>
      <c s="11">
        <v>1.6534899999999999</v>
      </c>
      <c s="11">
        <v>1.9595400000000001</v>
      </c>
      <c s="11">
        <v>2.1284200000000002</v>
      </c>
      <c s="11">
        <v>2.5097999999999998</v>
      </c>
      <c s="11">
        <v>2.3040799999999999</v>
      </c>
      <c s="11">
        <v>2.8370199999999999</v>
      </c>
      <c s="11">
        <v>1.7997399999999999</v>
      </c>
      <c s="11">
        <v>2.1333700000000002</v>
      </c>
    </row>
    <row r="2076" spans="1:37" ht="15">
      <c r="A2076" s="7">
        <v>119723</v>
      </c>
      <c s="8" t="s">
        <v>1840</v>
      </c>
      <c s="9" t="s">
        <v>172</v>
      </c>
      <c s="10">
        <v>1.71082</v>
      </c>
      <c s="10">
        <v>1.9814400000000001</v>
      </c>
      <c s="10">
        <v>2.32986</v>
      </c>
      <c s="10">
        <v>2.8925700000000001</v>
      </c>
      <c s="11">
        <v>2.4175599999999999</v>
      </c>
      <c s="11">
        <v>2.8027600000000001</v>
      </c>
      <c s="11">
        <v>1.4613499999999999</v>
      </c>
      <c s="11">
        <v>1.6940999999999999</v>
      </c>
      <c s="11">
        <v>1.93414</v>
      </c>
      <c s="11">
        <v>2.6207699999999998</v>
      </c>
      <c s="11">
        <v>2.5863</v>
      </c>
      <c s="11">
        <v>2.8124600000000002</v>
      </c>
      <c s="11">
        <v>2.11273</v>
      </c>
      <c s="11">
        <v>2.4489899999999998</v>
      </c>
      <c s="11">
        <v>2.0782400000000001</v>
      </c>
      <c s="11">
        <v>2.3980199999999998</v>
      </c>
      <c s="12">
        <v>2.44198</v>
      </c>
      <c s="12">
        <v>2.8300999999999998</v>
      </c>
      <c s="11">
        <v>0.91645900000000002</v>
      </c>
      <c s="11">
        <v>1.02356</v>
      </c>
      <c s="11">
        <v>0</v>
      </c>
      <c s="11">
        <v>0</v>
      </c>
      <c s="11">
        <v>2.16195</v>
      </c>
      <c s="11">
        <v>2.50698</v>
      </c>
      <c s="11">
        <v>2.2937699999999999</v>
      </c>
      <c s="11">
        <v>2.51552</v>
      </c>
      <c s="11">
        <v>1.85345</v>
      </c>
      <c s="11">
        <v>2.0346600000000001</v>
      </c>
      <c s="11">
        <v>2.3597600000000001</v>
      </c>
      <c s="11">
        <v>2.5861299999999998</v>
      </c>
      <c s="11">
        <v>2.32708</v>
      </c>
      <c s="11">
        <v>2.69815</v>
      </c>
      <c s="11">
        <v>1.8460300000000001</v>
      </c>
      <c s="11">
        <v>2.1313</v>
      </c>
    </row>
    <row r="2077" spans="1:37" ht="15">
      <c r="A2077" s="7">
        <v>114319</v>
      </c>
      <c s="8" t="s">
        <v>1840</v>
      </c>
      <c s="9" t="s">
        <v>1916</v>
      </c>
      <c s="10">
        <v>1.6168100000000001</v>
      </c>
      <c s="10">
        <v>1.9905200000000001</v>
      </c>
      <c s="10">
        <v>1.9730099999999999</v>
      </c>
      <c s="10">
        <v>2.9905200000000001</v>
      </c>
      <c s="11">
        <v>2.5356700000000001</v>
      </c>
      <c s="11">
        <v>3.1217700000000002</v>
      </c>
      <c s="11">
        <v>1.5657399999999999</v>
      </c>
      <c s="11">
        <v>1.9276599999999999</v>
      </c>
      <c s="11">
        <v>1.86168</v>
      </c>
      <c s="11">
        <v>2.7919900000000002</v>
      </c>
      <c s="11">
        <v>2.7562000000000002</v>
      </c>
      <c s="11">
        <v>3.0046400000000002</v>
      </c>
      <c s="11">
        <v>2.2808600000000001</v>
      </c>
      <c s="11">
        <v>2.8080599999999998</v>
      </c>
      <c s="11">
        <v>2.22716</v>
      </c>
      <c s="11">
        <v>2.7419600000000002</v>
      </c>
      <c s="12">
        <v>2.3917199999999998</v>
      </c>
      <c s="12">
        <v>2.9445600000000001</v>
      </c>
      <c s="11">
        <v>0.0287911</v>
      </c>
      <c s="11">
        <v>0.0366019</v>
      </c>
      <c s="11">
        <v>0</v>
      </c>
      <c s="11">
        <v>0</v>
      </c>
      <c s="11">
        <v>2.3544</v>
      </c>
      <c s="11">
        <v>2.8986000000000001</v>
      </c>
      <c s="11">
        <v>2.1730999999999998</v>
      </c>
      <c s="11">
        <v>2.6753999999999998</v>
      </c>
      <c s="11">
        <v>1.9647699999999999</v>
      </c>
      <c s="11">
        <v>2.4189099999999999</v>
      </c>
      <c s="11">
        <v>2.3326099999999999</v>
      </c>
      <c s="11">
        <v>2.8717700000000002</v>
      </c>
      <c s="11">
        <v>2.36896</v>
      </c>
      <c s="11">
        <v>2.9165299999999998</v>
      </c>
      <c s="11">
        <v>2.0282100000000001</v>
      </c>
      <c s="11">
        <v>2.49702</v>
      </c>
    </row>
    <row r="2078" spans="1:37" ht="15">
      <c r="A2078" s="7">
        <v>114925</v>
      </c>
      <c s="8" t="s">
        <v>1840</v>
      </c>
      <c s="9" t="s">
        <v>1917</v>
      </c>
      <c s="10">
        <v>1.4252199999999999</v>
      </c>
      <c s="10">
        <v>1.8125</v>
      </c>
      <c s="10">
        <v>2.0871400000000002</v>
      </c>
      <c s="10">
        <v>2.8125</v>
      </c>
      <c s="11">
        <v>2.3559000000000001</v>
      </c>
      <c s="11">
        <v>2.99735</v>
      </c>
      <c s="11">
        <v>1.3897999999999999</v>
      </c>
      <c s="11">
        <v>1.7699499999999999</v>
      </c>
      <c s="11">
        <v>1.8035000000000001</v>
      </c>
      <c s="11">
        <v>2.5846200000000001</v>
      </c>
      <c s="11">
        <v>2.79759</v>
      </c>
      <c s="11">
        <v>2.9165100000000002</v>
      </c>
      <c s="11">
        <v>2.03227</v>
      </c>
      <c s="11">
        <v>2.5849899999999999</v>
      </c>
      <c s="11">
        <v>2.2922500000000001</v>
      </c>
      <c s="11">
        <v>2.6492100000000001</v>
      </c>
      <c s="12">
        <v>2.3616899999999998</v>
      </c>
      <c s="12">
        <v>3.0042200000000001</v>
      </c>
      <c s="11">
        <v>0.481242</v>
      </c>
      <c s="11">
        <v>0.77792799999999995</v>
      </c>
      <c s="11">
        <v>0</v>
      </c>
      <c s="11">
        <v>0</v>
      </c>
      <c s="11">
        <v>2.0792299999999999</v>
      </c>
      <c s="11">
        <v>2.6466699999999999</v>
      </c>
      <c s="11">
        <v>2.3485999999999998</v>
      </c>
      <c s="11">
        <v>2.7122700000000002</v>
      </c>
      <c s="11">
        <v>1.8180000000000001</v>
      </c>
      <c s="11">
        <v>2.1032600000000001</v>
      </c>
      <c s="11">
        <v>2.46489</v>
      </c>
      <c s="11">
        <v>2.8446099999999999</v>
      </c>
      <c s="11">
        <v>2.2137799999999999</v>
      </c>
      <c s="11">
        <v>2.8157000000000001</v>
      </c>
      <c s="11">
        <v>1.8869199999999999</v>
      </c>
      <c s="11">
        <v>2.1830699999999998</v>
      </c>
    </row>
    <row r="2079" spans="1:37" ht="15">
      <c r="A2079" s="7">
        <v>119858</v>
      </c>
      <c s="8" t="s">
        <v>1840</v>
      </c>
      <c s="9" t="s">
        <v>1918</v>
      </c>
      <c s="10">
        <v>1.0726599999999999</v>
      </c>
      <c s="10">
        <v>1.5824100000000001</v>
      </c>
      <c s="10">
        <v>1.7153499999999999</v>
      </c>
      <c s="10">
        <v>2.5824099999999999</v>
      </c>
      <c s="11">
        <v>2.0322800000000001</v>
      </c>
      <c s="11">
        <v>3.0011000000000001</v>
      </c>
      <c s="11">
        <v>1.7471300000000001</v>
      </c>
      <c s="11">
        <v>2.57823</v>
      </c>
      <c s="11">
        <v>1.95509</v>
      </c>
      <c s="11">
        <v>2.9039600000000001</v>
      </c>
      <c s="11">
        <v>2.6147900000000002</v>
      </c>
      <c s="11">
        <v>2.8487</v>
      </c>
      <c s="11">
        <v>1.82701</v>
      </c>
      <c s="11">
        <v>2.6977199999999999</v>
      </c>
      <c s="11">
        <v>2.3989400000000001</v>
      </c>
      <c s="11">
        <v>2.9502199999999998</v>
      </c>
      <c s="12">
        <v>1.94828</v>
      </c>
      <c s="12">
        <v>2.8769999999999998</v>
      </c>
      <c s="11">
        <v>1.1914199999999999</v>
      </c>
      <c s="11">
        <v>1.8767199999999999</v>
      </c>
      <c s="11">
        <v>0</v>
      </c>
      <c s="11">
        <v>0</v>
      </c>
      <c s="11">
        <v>2.0435500000000002</v>
      </c>
      <c s="11">
        <v>3.01729</v>
      </c>
      <c s="11">
        <v>2.0969899999999999</v>
      </c>
      <c s="11">
        <v>2.5784500000000001</v>
      </c>
      <c s="11">
        <v>2.30816</v>
      </c>
      <c s="11">
        <v>2.83806</v>
      </c>
      <c s="11">
        <v>2.1699600000000001</v>
      </c>
      <c s="11">
        <v>2.6680899999999999</v>
      </c>
      <c s="11">
        <v>1.87625</v>
      </c>
      <c s="11">
        <v>2.7705600000000001</v>
      </c>
      <c s="11">
        <v>2.3987799999999999</v>
      </c>
      <c s="11">
        <v>2.9500000000000002</v>
      </c>
    </row>
    <row r="2080" spans="1:37" ht="15">
      <c r="A2080" s="7">
        <v>119894</v>
      </c>
      <c s="8" t="s">
        <v>1840</v>
      </c>
      <c s="9" t="s">
        <v>178</v>
      </c>
      <c s="10">
        <v>1.4366099999999999</v>
      </c>
      <c s="10">
        <v>1.7688299999999999</v>
      </c>
      <c s="10">
        <v>1.8371200000000001</v>
      </c>
      <c s="10">
        <v>2.7688299999999999</v>
      </c>
      <c s="11">
        <v>2.3297699999999999</v>
      </c>
      <c s="11">
        <v>2.8685299999999998</v>
      </c>
      <c s="11">
        <v>1.38354</v>
      </c>
      <c s="11">
        <v>1.7034899999999999</v>
      </c>
      <c s="11">
        <v>1.7238800000000001</v>
      </c>
      <c s="11">
        <v>2.61653</v>
      </c>
      <c s="11">
        <v>2.4999699999999998</v>
      </c>
      <c s="11">
        <v>2.7200299999999999</v>
      </c>
      <c s="11">
        <v>1.9933099999999999</v>
      </c>
      <c s="11">
        <v>2.4542700000000002</v>
      </c>
      <c s="11">
        <v>2.1207199999999999</v>
      </c>
      <c s="11">
        <v>2.6030000000000002</v>
      </c>
      <c s="12">
        <v>2.2321900000000001</v>
      </c>
      <c s="12">
        <v>2.7483900000000001</v>
      </c>
      <c s="11">
        <v>0.171625</v>
      </c>
      <c s="11">
        <v>0.22986400000000001</v>
      </c>
      <c s="11">
        <v>0</v>
      </c>
      <c s="11">
        <v>0</v>
      </c>
      <c s="11">
        <v>2.1615099999999998</v>
      </c>
      <c s="11">
        <v>2.6613699999999998</v>
      </c>
      <c s="11">
        <v>2.1476000000000002</v>
      </c>
      <c s="11">
        <v>2.6362800000000002</v>
      </c>
      <c s="11">
        <v>1.77698</v>
      </c>
      <c s="11">
        <v>2.18146</v>
      </c>
      <c s="11">
        <v>2.0729600000000001</v>
      </c>
      <c s="11">
        <v>2.5445799999999998</v>
      </c>
      <c s="11">
        <v>2.1358199999999998</v>
      </c>
      <c s="11">
        <v>2.6297299999999999</v>
      </c>
      <c s="11">
        <v>1.8510800000000001</v>
      </c>
      <c s="11">
        <v>2.2723100000000001</v>
      </c>
    </row>
    <row r="2081" spans="1:37" ht="15">
      <c r="A2081" s="7">
        <v>119974</v>
      </c>
      <c s="8" t="s">
        <v>1840</v>
      </c>
      <c s="9" t="s">
        <v>1919</v>
      </c>
      <c s="10">
        <v>1.1943299999999999</v>
      </c>
      <c s="10">
        <v>1.7573799999999999</v>
      </c>
      <c s="10">
        <v>1.83805</v>
      </c>
      <c s="10">
        <v>2.7573799999999999</v>
      </c>
      <c s="11">
        <v>1.9953099999999999</v>
      </c>
      <c s="11">
        <v>2.93655</v>
      </c>
      <c s="11">
        <v>1.8012900000000001</v>
      </c>
      <c s="11">
        <v>2.6501100000000002</v>
      </c>
      <c s="11">
        <v>1.97783</v>
      </c>
      <c s="11">
        <v>2.9309799999999999</v>
      </c>
      <c s="11">
        <v>2.5340500000000001</v>
      </c>
      <c s="11">
        <v>2.76057</v>
      </c>
      <c s="11">
        <v>1.7473700000000001</v>
      </c>
      <c s="11">
        <v>2.5707800000000001</v>
      </c>
      <c s="11">
        <v>2.40225</v>
      </c>
      <c s="11">
        <v>2.9535999999999998</v>
      </c>
      <c s="12">
        <v>1.9105300000000001</v>
      </c>
      <c s="12">
        <v>2.8117899999999998</v>
      </c>
      <c s="11">
        <v>1.2959499999999999</v>
      </c>
      <c s="11">
        <v>1.6940900000000001</v>
      </c>
      <c s="11">
        <v>0</v>
      </c>
      <c s="11">
        <v>0</v>
      </c>
      <c s="11">
        <v>1.9885699999999999</v>
      </c>
      <c s="11">
        <v>2.9260199999999998</v>
      </c>
      <c s="11">
        <v>2.05524</v>
      </c>
      <c s="11">
        <v>2.5261399999999998</v>
      </c>
      <c s="11">
        <v>2.3606400000000001</v>
      </c>
      <c s="11">
        <v>2.90143</v>
      </c>
      <c s="11">
        <v>2.2728000000000002</v>
      </c>
      <c s="11">
        <v>2.79345</v>
      </c>
      <c s="11">
        <v>1.8345800000000001</v>
      </c>
      <c s="11">
        <v>2.6997900000000001</v>
      </c>
      <c s="11">
        <v>2.37398</v>
      </c>
      <c s="11">
        <v>2.9187799999999999</v>
      </c>
    </row>
    <row r="2082" spans="1:37" ht="15">
      <c r="A2082" s="7">
        <v>120254</v>
      </c>
      <c s="8" t="s">
        <v>1840</v>
      </c>
      <c s="9" t="s">
        <v>1377</v>
      </c>
      <c s="10">
        <v>1.4347399999999999</v>
      </c>
      <c s="10">
        <v>1.7667900000000001</v>
      </c>
      <c s="10">
        <v>2.2254299999999998</v>
      </c>
      <c s="10">
        <v>2.7448800000000002</v>
      </c>
      <c s="11">
        <v>2.2852800000000002</v>
      </c>
      <c s="11">
        <v>2.8141500000000002</v>
      </c>
      <c s="11">
        <v>1.58904</v>
      </c>
      <c s="11">
        <v>1.9568000000000001</v>
      </c>
      <c s="11">
        <v>1.9043300000000001</v>
      </c>
      <c s="11">
        <v>2.5809899999999999</v>
      </c>
      <c s="11">
        <v>2.7627000000000002</v>
      </c>
      <c s="11">
        <v>2.7678099999999999</v>
      </c>
      <c s="11">
        <v>1.99939</v>
      </c>
      <c s="11">
        <v>2.4621</v>
      </c>
      <c s="11">
        <v>2.3906100000000001</v>
      </c>
      <c s="11">
        <v>2.61233</v>
      </c>
      <c s="12">
        <v>2.2412200000000002</v>
      </c>
      <c s="12">
        <v>2.7599</v>
      </c>
      <c s="11">
        <v>0.014498</v>
      </c>
      <c s="11">
        <v>0.015865899999999999</v>
      </c>
      <c s="11">
        <v>0</v>
      </c>
      <c s="11">
        <v>0</v>
      </c>
      <c s="11">
        <v>2.1668699999999999</v>
      </c>
      <c s="11">
        <v>2.6683400000000002</v>
      </c>
      <c s="11">
        <v>2.1586799999999999</v>
      </c>
      <c s="11">
        <v>2.3590399999999998</v>
      </c>
      <c s="11">
        <v>2.0831300000000001</v>
      </c>
      <c s="11">
        <v>2.2763300000000002</v>
      </c>
      <c s="11">
        <v>2.4696600000000002</v>
      </c>
      <c s="11">
        <v>2.6989899999999998</v>
      </c>
      <c s="11">
        <v>2.1636600000000001</v>
      </c>
      <c s="11">
        <v>2.66439</v>
      </c>
      <c s="11">
        <v>2.1204100000000001</v>
      </c>
      <c s="11">
        <v>2.3170199999999999</v>
      </c>
    </row>
    <row r="2083" spans="1:37" ht="15">
      <c r="A2083" s="7">
        <v>120076</v>
      </c>
      <c s="8" t="s">
        <v>1840</v>
      </c>
      <c s="9" t="s">
        <v>1920</v>
      </c>
      <c s="10">
        <v>1.6207499999999999</v>
      </c>
      <c s="10">
        <v>1.99553</v>
      </c>
      <c s="10">
        <v>1.9416899999999999</v>
      </c>
      <c s="10">
        <v>2.9196900000000001</v>
      </c>
      <c s="11">
        <v>2.46923</v>
      </c>
      <c s="11">
        <v>3.0402200000000001</v>
      </c>
      <c s="11">
        <v>1.3553900000000001</v>
      </c>
      <c s="11">
        <v>1.6688099999999999</v>
      </c>
      <c s="11">
        <v>1.8166100000000001</v>
      </c>
      <c s="11">
        <v>2.7278199999999999</v>
      </c>
      <c s="11">
        <v>2.55775</v>
      </c>
      <c s="11">
        <v>2.7818000000000001</v>
      </c>
      <c s="11">
        <v>2.1932200000000002</v>
      </c>
      <c s="11">
        <v>2.70038</v>
      </c>
      <c s="11">
        <v>2.1918500000000001</v>
      </c>
      <c s="11">
        <v>2.6885300000000001</v>
      </c>
      <c s="12">
        <v>2.3351299999999999</v>
      </c>
      <c s="12">
        <v>2.8751099999999998</v>
      </c>
      <c s="11">
        <v>0.304761</v>
      </c>
      <c s="11">
        <v>0.39161899999999999</v>
      </c>
      <c s="11">
        <v>0</v>
      </c>
      <c s="11">
        <v>0</v>
      </c>
      <c s="11">
        <v>2.2032799999999999</v>
      </c>
      <c s="11">
        <v>2.7127699999999999</v>
      </c>
      <c s="11">
        <v>2.1976599999999999</v>
      </c>
      <c s="11">
        <v>2.6951200000000002</v>
      </c>
      <c s="11">
        <v>1.76919</v>
      </c>
      <c s="11">
        <v>2.1696399999999998</v>
      </c>
      <c s="11">
        <v>2.0224799999999998</v>
      </c>
      <c s="11">
        <v>2.4802300000000002</v>
      </c>
      <c s="11">
        <v>2.2831000000000001</v>
      </c>
      <c s="11">
        <v>2.8110400000000002</v>
      </c>
      <c s="11">
        <v>1.9145799999999999</v>
      </c>
      <c s="11">
        <v>2.3484500000000001</v>
      </c>
    </row>
    <row r="2084" spans="1:37" ht="15">
      <c r="A2084" s="7">
        <v>120138</v>
      </c>
      <c s="8" t="s">
        <v>1840</v>
      </c>
      <c s="9" t="s">
        <v>1921</v>
      </c>
      <c s="10">
        <v>2.14812</v>
      </c>
      <c s="10">
        <v>2.3555799999999998</v>
      </c>
      <c s="10">
        <v>2.8210999999999999</v>
      </c>
      <c s="10">
        <v>3.1068199999999999</v>
      </c>
      <c s="11">
        <v>2.63436</v>
      </c>
      <c s="11">
        <v>2.8900199999999998</v>
      </c>
      <c s="11">
        <v>0</v>
      </c>
      <c s="11">
        <v>0</v>
      </c>
      <c s="11">
        <v>1.38351</v>
      </c>
      <c s="11">
        <v>1.3974</v>
      </c>
      <c s="11">
        <v>1.87178</v>
      </c>
      <c s="11">
        <v>2.10128</v>
      </c>
      <c s="11">
        <v>2.3451900000000001</v>
      </c>
      <c s="11">
        <v>2.5729600000000001</v>
      </c>
      <c s="11">
        <v>1.9649399999999999</v>
      </c>
      <c s="11">
        <v>2.15259</v>
      </c>
      <c s="12">
        <v>2.7766600000000001</v>
      </c>
      <c s="12">
        <v>3.0461499999999999</v>
      </c>
      <c s="11">
        <v>0</v>
      </c>
      <c s="11">
        <v>0</v>
      </c>
      <c s="11">
        <v>0</v>
      </c>
      <c s="11">
        <v>0</v>
      </c>
      <c s="11">
        <v>1.9152199999999999</v>
      </c>
      <c s="11">
        <v>2.1012599999999999</v>
      </c>
      <c s="11">
        <v>2.54996</v>
      </c>
      <c s="11">
        <v>2.5705499999999999</v>
      </c>
      <c s="11">
        <v>0.23005999999999993</v>
      </c>
      <c s="11">
        <v>0.23913000000000006</v>
      </c>
      <c s="11">
        <v>2.3809200000000001</v>
      </c>
      <c s="11">
        <v>2.39994</v>
      </c>
      <c s="11">
        <v>2.5712799999999998</v>
      </c>
      <c s="11">
        <v>2.8209</v>
      </c>
      <c s="11">
        <v>1.0919000000000001</v>
      </c>
      <c s="11">
        <v>1.1966300000000001</v>
      </c>
    </row>
    <row r="2085" spans="1:37" ht="15">
      <c r="A2085" s="7">
        <v>120174</v>
      </c>
      <c s="8" t="s">
        <v>1840</v>
      </c>
      <c s="9" t="s">
        <v>1922</v>
      </c>
      <c s="10">
        <v>1.6352199999999999</v>
      </c>
      <c s="10">
        <v>2.0135000000000001</v>
      </c>
      <c s="10">
        <v>2.4047700000000001</v>
      </c>
      <c s="10">
        <v>3.0072800000000002</v>
      </c>
      <c s="11">
        <v>2.42516</v>
      </c>
      <c s="11">
        <v>2.98617</v>
      </c>
      <c s="11">
        <v>0</v>
      </c>
      <c s="11">
        <v>0.083110999999999935</v>
      </c>
      <c s="11">
        <v>1.40446</v>
      </c>
      <c s="11">
        <v>1.5777600000000001</v>
      </c>
      <c s="11">
        <v>2.3020399999999999</v>
      </c>
      <c s="11">
        <v>2.32552</v>
      </c>
      <c s="11">
        <v>2.0588099999999998</v>
      </c>
      <c s="11">
        <v>2.5350799999999998</v>
      </c>
      <c s="11">
        <v>2.0495000000000001</v>
      </c>
      <c s="11">
        <v>2.2579600000000002</v>
      </c>
      <c s="12">
        <v>2.5140899999999999</v>
      </c>
      <c s="12">
        <v>3.0956800000000002</v>
      </c>
      <c s="11">
        <v>0</v>
      </c>
      <c s="11">
        <v>0</v>
      </c>
      <c s="11">
        <v>0</v>
      </c>
      <c s="11">
        <v>0</v>
      </c>
      <c s="11">
        <v>1.87829</v>
      </c>
      <c s="11">
        <v>2.3128099999999998</v>
      </c>
      <c s="11">
        <v>2.6144699999999998</v>
      </c>
      <c s="11">
        <v>2.8799800000000002</v>
      </c>
      <c s="11">
        <v>0.35416000000000003</v>
      </c>
      <c s="11">
        <v>0.47214</v>
      </c>
      <c s="11">
        <v>2.3124600000000002</v>
      </c>
      <c s="11">
        <v>2.5476100000000002</v>
      </c>
      <c s="11">
        <v>2.36639</v>
      </c>
      <c s="11">
        <v>2.9138099999999998</v>
      </c>
      <c s="11">
        <v>1.28315</v>
      </c>
      <c s="11">
        <v>1.41425</v>
      </c>
    </row>
    <row r="2086" spans="1:37" ht="15">
      <c r="A2086" s="7">
        <v>120218</v>
      </c>
      <c s="8" t="s">
        <v>1840</v>
      </c>
      <c s="9" t="s">
        <v>453</v>
      </c>
      <c s="10">
        <v>1.49699</v>
      </c>
      <c s="10">
        <v>1.8430299999999999</v>
      </c>
      <c s="10">
        <v>2.30674</v>
      </c>
      <c s="10">
        <v>2.8430300000000002</v>
      </c>
      <c s="11">
        <v>2.3100700000000001</v>
      </c>
      <c s="11">
        <v>2.8440500000000002</v>
      </c>
      <c s="11">
        <v>0.198739</v>
      </c>
      <c s="11">
        <v>0.24468200000000001</v>
      </c>
      <c s="11">
        <v>1.4997</v>
      </c>
      <c s="11">
        <v>2.1360399999999999</v>
      </c>
      <c s="11">
        <v>2.7991899999999998</v>
      </c>
      <c s="11">
        <v>2.8007200000000001</v>
      </c>
      <c s="11">
        <v>1.9073599999999999</v>
      </c>
      <c s="11">
        <v>2.3482500000000002</v>
      </c>
      <c s="11">
        <v>1.8894</v>
      </c>
      <c s="11">
        <v>2.0612900000000001</v>
      </c>
      <c s="12">
        <v>2.3977599999999999</v>
      </c>
      <c s="12">
        <v>2.9520200000000001</v>
      </c>
      <c s="11">
        <v>0.052021600000000001</v>
      </c>
      <c s="11">
        <v>0.067526600000000006</v>
      </c>
      <c s="11">
        <v>0</v>
      </c>
      <c s="11">
        <v>0</v>
      </c>
      <c s="11">
        <v>1.64747</v>
      </c>
      <c s="11">
        <v>2.0282900000000001</v>
      </c>
      <c s="11">
        <v>2.4005100000000001</v>
      </c>
      <c s="11">
        <v>2.6187900000000002</v>
      </c>
      <c s="11">
        <v>0.299234</v>
      </c>
      <c s="11">
        <v>0.32680799999999999</v>
      </c>
      <c s="11">
        <v>2.1719900000000001</v>
      </c>
      <c s="11">
        <v>2.3695599999999999</v>
      </c>
      <c s="11">
        <v>2.24424</v>
      </c>
      <c s="11">
        <v>2.76301</v>
      </c>
      <c s="11">
        <v>0.32762999999999998</v>
      </c>
      <c s="11">
        <v>0.35781800000000002</v>
      </c>
    </row>
    <row r="2087" spans="1:37" ht="15">
      <c r="A2087" s="7">
        <v>120316</v>
      </c>
      <c s="8" t="s">
        <v>1840</v>
      </c>
      <c s="9" t="s">
        <v>1923</v>
      </c>
      <c s="10">
        <v>1.5998000000000001</v>
      </c>
      <c s="10">
        <v>1.9676100000000001</v>
      </c>
      <c s="10">
        <v>1.9710399999999999</v>
      </c>
      <c s="10">
        <v>2.9676100000000001</v>
      </c>
      <c s="11">
        <v>2.48611</v>
      </c>
      <c s="11">
        <v>3.0577100000000002</v>
      </c>
      <c s="11">
        <v>1.3788800000000001</v>
      </c>
      <c s="11">
        <v>1.6959200000000001</v>
      </c>
      <c s="11">
        <v>1.8900300000000001</v>
      </c>
      <c s="11">
        <v>2.81928</v>
      </c>
      <c s="11">
        <v>2.6352899999999999</v>
      </c>
      <c s="11">
        <v>2.87141</v>
      </c>
      <c s="11">
        <v>2.1990699999999999</v>
      </c>
      <c s="11">
        <v>2.7046600000000001</v>
      </c>
      <c s="11">
        <v>2.18296</v>
      </c>
      <c s="11">
        <v>2.68215</v>
      </c>
      <c s="12">
        <v>2.3034300000000001</v>
      </c>
      <c s="12">
        <v>2.83304</v>
      </c>
      <c s="11">
        <v>0.61458000000000002</v>
      </c>
      <c s="11">
        <v>0.76358400000000004</v>
      </c>
      <c s="11">
        <v>0</v>
      </c>
      <c s="11">
        <v>0</v>
      </c>
      <c s="11">
        <v>2.2953399999999999</v>
      </c>
      <c s="11">
        <v>2.8230900000000001</v>
      </c>
      <c s="11">
        <v>2.1894399999999998</v>
      </c>
      <c s="11">
        <v>2.6867200000000002</v>
      </c>
      <c s="11">
        <v>1.81803</v>
      </c>
      <c s="11">
        <v>2.2309199999999998</v>
      </c>
      <c s="11">
        <v>1.9968999999999999</v>
      </c>
      <c s="11">
        <v>2.45045</v>
      </c>
      <c s="11">
        <v>2.2862800000000001</v>
      </c>
      <c s="11">
        <v>2.8119399999999999</v>
      </c>
      <c s="11">
        <v>1.9877400000000001</v>
      </c>
      <c s="11">
        <v>2.4422799999999998</v>
      </c>
    </row>
    <row r="2088" spans="1:37" ht="15">
      <c r="A2088" s="7">
        <v>120343</v>
      </c>
      <c s="8" t="s">
        <v>1840</v>
      </c>
      <c s="9" t="s">
        <v>1924</v>
      </c>
      <c s="10">
        <v>1.4803299999999999</v>
      </c>
      <c s="10">
        <v>1.82256</v>
      </c>
      <c s="10">
        <v>2.2405499999999998</v>
      </c>
      <c s="10">
        <v>2.8225600000000002</v>
      </c>
      <c s="11">
        <v>2.2913100000000002</v>
      </c>
      <c s="11">
        <v>2.8210299999999999</v>
      </c>
      <c s="11">
        <v>0.66035900000000003</v>
      </c>
      <c s="11">
        <v>0.81303400000000003</v>
      </c>
      <c s="11">
        <v>1.5506899999999999</v>
      </c>
      <c s="11">
        <v>2.2181800000000003</v>
      </c>
      <c s="11">
        <v>2.83223</v>
      </c>
      <c s="11">
        <v>2.8643900000000002</v>
      </c>
      <c s="11">
        <v>2.0266000000000002</v>
      </c>
      <c s="11">
        <v>2.49512</v>
      </c>
      <c s="11">
        <v>1.89019</v>
      </c>
      <c s="11">
        <v>2.09429</v>
      </c>
      <c s="12">
        <v>2.3360099999999999</v>
      </c>
      <c s="12">
        <v>2.8760699999999999</v>
      </c>
      <c s="11">
        <v>0.123143</v>
      </c>
      <c s="11">
        <v>0.15648599999999999</v>
      </c>
      <c s="11">
        <v>0</v>
      </c>
      <c s="11">
        <v>0</v>
      </c>
      <c s="11">
        <v>1.76237</v>
      </c>
      <c s="11">
        <v>2.1698200000000001</v>
      </c>
      <c s="11">
        <v>2.2993700000000001</v>
      </c>
      <c s="11">
        <v>2.5456099999999999</v>
      </c>
      <c s="11">
        <v>0.96573699999999996</v>
      </c>
      <c s="11">
        <v>1.0765499999999999</v>
      </c>
      <c s="11">
        <v>2.2869799999999998</v>
      </c>
      <c s="11">
        <v>2.5314100000000002</v>
      </c>
      <c s="11">
        <v>2.2422499999999999</v>
      </c>
      <c s="11">
        <v>2.76064</v>
      </c>
      <c s="11">
        <v>1.03437</v>
      </c>
      <c s="11">
        <v>1.1529499999999999</v>
      </c>
    </row>
    <row r="2089" spans="1:37" ht="15">
      <c r="A2089" s="7">
        <v>120370</v>
      </c>
      <c s="8" t="s">
        <v>1840</v>
      </c>
      <c s="9" t="s">
        <v>1925</v>
      </c>
      <c s="10">
        <v>1.35172</v>
      </c>
      <c s="10">
        <v>1.83161</v>
      </c>
      <c s="10">
        <v>1.89415</v>
      </c>
      <c s="10">
        <v>2.83161</v>
      </c>
      <c s="11">
        <v>2.3159399999999999</v>
      </c>
      <c s="11">
        <v>3.1353399999999998</v>
      </c>
      <c s="11">
        <v>2.1112500000000001</v>
      </c>
      <c s="11">
        <v>2.8602400000000001</v>
      </c>
      <c s="11">
        <v>2.0840800000000002</v>
      </c>
      <c s="11">
        <v>3.0562399999999998</v>
      </c>
      <c s="11">
        <v>2.7865700000000002</v>
      </c>
      <c s="11">
        <v>3.0327799999999998</v>
      </c>
      <c s="11">
        <v>2.0846300000000002</v>
      </c>
      <c s="11">
        <v>2.8218200000000002</v>
      </c>
      <c s="11">
        <v>2.4914399999999999</v>
      </c>
      <c s="11">
        <v>3.0578400000000001</v>
      </c>
      <c s="12">
        <v>2.2239499999999999</v>
      </c>
      <c s="12">
        <v>3.0107699999999999</v>
      </c>
      <c s="11">
        <v>1.4658</v>
      </c>
      <c s="11">
        <v>1.83338</v>
      </c>
      <c s="11">
        <v>0</v>
      </c>
      <c s="11">
        <v>0</v>
      </c>
      <c s="11">
        <v>2.3549000000000002</v>
      </c>
      <c s="11">
        <v>3.18872</v>
      </c>
      <c s="11">
        <v>2.14011</v>
      </c>
      <c s="11">
        <v>2.6249699999999998</v>
      </c>
      <c s="11">
        <v>2.5422500000000001</v>
      </c>
      <c s="11">
        <v>3.1182599999999998</v>
      </c>
      <c s="11">
        <v>2.4932599999999998</v>
      </c>
      <c s="11">
        <v>3.0581999999999998</v>
      </c>
      <c s="11">
        <v>2.1409799999999999</v>
      </c>
      <c s="11">
        <v>2.8978899999999999</v>
      </c>
      <c s="11">
        <v>2.5456300000000001</v>
      </c>
      <c s="11">
        <v>3.1243699999999999</v>
      </c>
    </row>
    <row r="2090" spans="1:37" ht="15">
      <c r="A2090" s="7">
        <v>121108</v>
      </c>
      <c s="8" t="s">
        <v>1926</v>
      </c>
      <c s="9" t="s">
        <v>1927</v>
      </c>
      <c s="10">
        <v>1.8660300000000001</v>
      </c>
      <c s="10">
        <v>2.2974399999999999</v>
      </c>
      <c s="10">
        <v>2.47783</v>
      </c>
      <c s="10">
        <v>3.0506799999999998</v>
      </c>
      <c s="11">
        <v>2.65706</v>
      </c>
      <c s="11">
        <v>3.2713399999999999</v>
      </c>
      <c s="11">
        <v>1.0538500000000002</v>
      </c>
      <c s="11">
        <v>1.50556</v>
      </c>
      <c s="11">
        <v>2.4366300000000001</v>
      </c>
      <c s="11">
        <v>2.6833800000000001</v>
      </c>
      <c s="11">
        <v>2.3519399999999999</v>
      </c>
      <c s="11">
        <v>2.3520099999999999</v>
      </c>
      <c s="11">
        <v>2.4052699999999998</v>
      </c>
      <c s="11">
        <v>2.9613399999999999</v>
      </c>
      <c s="11">
        <v>2.7647300000000001</v>
      </c>
      <c s="11">
        <v>3.0140199999999999</v>
      </c>
      <c s="12">
        <v>2.6017999999999999</v>
      </c>
      <c s="12">
        <v>3.2033</v>
      </c>
      <c s="11">
        <v>0</v>
      </c>
      <c s="11">
        <v>1.3436000000000001</v>
      </c>
      <c s="11">
        <v>0</v>
      </c>
      <c s="11">
        <v>0</v>
      </c>
      <c s="11">
        <v>2.6169799999999999</v>
      </c>
      <c s="11">
        <v>3.222</v>
      </c>
      <c s="11">
        <v>2.79786</v>
      </c>
      <c s="11">
        <v>3.0501399999999999</v>
      </c>
      <c s="11">
        <v>1.76868</v>
      </c>
      <c s="11">
        <v>2.0002899999999997</v>
      </c>
      <c s="11">
        <v>2.3349099999999998</v>
      </c>
      <c s="11">
        <v>2.5454400000000001</v>
      </c>
      <c s="11">
        <v>2.4582000000000002</v>
      </c>
      <c s="11">
        <v>3.02651</v>
      </c>
      <c s="11">
        <v>2.86375</v>
      </c>
      <c s="11">
        <v>3.1219700000000001</v>
      </c>
    </row>
    <row r="2091" spans="1:37" ht="15">
      <c r="A2091" s="7">
        <v>124938</v>
      </c>
      <c s="8" t="s">
        <v>1926</v>
      </c>
      <c s="9" t="s">
        <v>1928</v>
      </c>
      <c s="10">
        <v>1.79033</v>
      </c>
      <c s="10">
        <v>2.2042099999999998</v>
      </c>
      <c s="10">
        <v>2.4600900000000001</v>
      </c>
      <c s="10">
        <v>3.02881</v>
      </c>
      <c s="11">
        <v>2.5664199999999999</v>
      </c>
      <c s="11">
        <v>3.1597200000000001</v>
      </c>
      <c s="11">
        <v>1.39351</v>
      </c>
      <c s="11">
        <v>1.9237199999999999</v>
      </c>
      <c s="11">
        <v>2.21183</v>
      </c>
      <c s="11">
        <v>2.4382900000000003</v>
      </c>
      <c s="11">
        <v>2.30898</v>
      </c>
      <c s="11">
        <v>2.3090299999999999</v>
      </c>
      <c s="11">
        <v>2.4051399999999998</v>
      </c>
      <c s="11">
        <v>2.96116</v>
      </c>
      <c s="11">
        <v>2.86761</v>
      </c>
      <c s="11">
        <v>3.12615</v>
      </c>
      <c s="12">
        <v>2.5983399999999999</v>
      </c>
      <c s="12">
        <v>3.1990099999999999</v>
      </c>
      <c s="11">
        <v>1.5788200000000001</v>
      </c>
      <c s="11">
        <v>1.3181399999999999</v>
      </c>
      <c s="11">
        <v>0</v>
      </c>
      <c s="11">
        <v>0</v>
      </c>
      <c s="11">
        <v>2.52406</v>
      </c>
      <c s="11">
        <v>3.1075599999999999</v>
      </c>
      <c s="11">
        <v>2.6749999999999998</v>
      </c>
      <c s="11">
        <v>2.9161800000000002</v>
      </c>
      <c s="11">
        <v>1.8334900000000001</v>
      </c>
      <c s="11">
        <v>2.0709200000000001</v>
      </c>
      <c s="11">
        <v>2.5215999999999998</v>
      </c>
      <c s="11">
        <v>2.7489499999999998</v>
      </c>
      <c s="11">
        <v>2.4457399999999998</v>
      </c>
      <c s="11">
        <v>3.0111500000000002</v>
      </c>
      <c s="11">
        <v>2.7695400000000001</v>
      </c>
      <c s="11">
        <v>3.0192399999999999</v>
      </c>
    </row>
    <row r="2092" spans="1:37" ht="15">
      <c r="A2092" s="7">
        <v>121153</v>
      </c>
      <c s="8" t="s">
        <v>1926</v>
      </c>
      <c s="9" t="s">
        <v>1929</v>
      </c>
      <c s="10">
        <v>1.4865699999999999</v>
      </c>
      <c s="10">
        <v>2.1698900000000001</v>
      </c>
      <c s="10">
        <v>2.1716500000000001</v>
      </c>
      <c s="10">
        <v>3.1698900000000001</v>
      </c>
      <c s="11">
        <v>2.5476399999999999</v>
      </c>
      <c s="11">
        <v>3.7195</v>
      </c>
      <c s="11">
        <v>1.3764000000000001</v>
      </c>
      <c s="11">
        <v>2.0098099999999999</v>
      </c>
      <c s="11">
        <v>2.2957399999999999</v>
      </c>
      <c s="11">
        <v>3.3229799999999998</v>
      </c>
      <c s="11">
        <v>3.2804799999999998</v>
      </c>
      <c s="11">
        <v>3.5731999999999999</v>
      </c>
      <c s="11">
        <v>2.1519200000000001</v>
      </c>
      <c s="11">
        <v>3.1417299999999999</v>
      </c>
      <c s="11">
        <v>2.63137</v>
      </c>
      <c s="11">
        <v>3.2355700000000001</v>
      </c>
      <c s="12">
        <v>2.47919</v>
      </c>
      <c s="12">
        <v>3.61957</v>
      </c>
      <c s="11">
        <v>0.51629899999999995</v>
      </c>
      <c s="11">
        <v>0.529636</v>
      </c>
      <c s="11">
        <v>0</v>
      </c>
      <c s="11">
        <v>0</v>
      </c>
      <c s="11">
        <v>2.2794400000000001</v>
      </c>
      <c s="11">
        <v>3.32796</v>
      </c>
      <c s="11">
        <v>2.5233599999999998</v>
      </c>
      <c s="11">
        <v>3.1027900000000002</v>
      </c>
      <c s="11">
        <v>2.1363400000000001</v>
      </c>
      <c s="11">
        <v>2.6268899999999999</v>
      </c>
      <c s="11">
        <v>2.3812700000000002</v>
      </c>
      <c s="11">
        <v>2.9280499999999998</v>
      </c>
      <c s="11">
        <v>2.4756300000000002</v>
      </c>
      <c s="11">
        <v>3.61422</v>
      </c>
      <c s="11">
        <v>2.3484699999999998</v>
      </c>
      <c s="11">
        <v>2.8877100000000002</v>
      </c>
    </row>
    <row r="2093" spans="1:37" ht="15">
      <c r="A2093" s="7">
        <v>121242</v>
      </c>
      <c s="8" t="s">
        <v>1926</v>
      </c>
      <c s="9" t="s">
        <v>1930</v>
      </c>
      <c s="10">
        <v>1.7821199999999999</v>
      </c>
      <c s="10">
        <v>2.1943999999999999</v>
      </c>
      <c s="10">
        <v>2.4321199999999998</v>
      </c>
      <c s="10">
        <v>2.9947599999999999</v>
      </c>
      <c s="11">
        <v>2.75908</v>
      </c>
      <c s="11">
        <v>3.3973399999999998</v>
      </c>
      <c s="11">
        <v>2.0825499999999999</v>
      </c>
      <c s="11">
        <v>2.5643199999999999</v>
      </c>
      <c s="11">
        <v>2.8326899999999999</v>
      </c>
      <c s="11">
        <v>3.5883699999999998</v>
      </c>
      <c s="11">
        <v>3.2031299999999998</v>
      </c>
      <c s="11">
        <v>3.2033999999999998</v>
      </c>
      <c s="11">
        <v>2.4475500000000001</v>
      </c>
      <c s="11">
        <v>3.0137700000000001</v>
      </c>
      <c s="11">
        <v>2.92001</v>
      </c>
      <c s="11">
        <v>3.1835800000000001</v>
      </c>
      <c s="12">
        <v>2.70539</v>
      </c>
      <c s="12">
        <v>3.3312300000000001</v>
      </c>
      <c s="11">
        <v>0.87311899999999998</v>
      </c>
      <c s="11">
        <v>2.10724</v>
      </c>
      <c s="11">
        <v>0</v>
      </c>
      <c s="11">
        <v>0</v>
      </c>
      <c s="11">
        <v>2.6965300000000001</v>
      </c>
      <c s="11">
        <v>3.3203200000000002</v>
      </c>
      <c s="11">
        <v>2.8338299999999998</v>
      </c>
      <c s="11">
        <v>3.08962</v>
      </c>
      <c s="11">
        <v>2.7122600000000001</v>
      </c>
      <c s="11">
        <v>2.9570699999999999</v>
      </c>
      <c s="11">
        <v>2.48169</v>
      </c>
      <c s="11">
        <v>2.7057000000000002</v>
      </c>
      <c s="11">
        <v>2.60425</v>
      </c>
      <c s="11">
        <v>3.20669</v>
      </c>
      <c s="11">
        <v>2.9535999999999998</v>
      </c>
      <c s="11">
        <v>3.2201900000000001</v>
      </c>
    </row>
    <row r="2094" spans="1:37" ht="15">
      <c r="A2094" s="7">
        <v>121466</v>
      </c>
      <c s="8" t="s">
        <v>1926</v>
      </c>
      <c s="9" t="s">
        <v>1931</v>
      </c>
      <c s="10">
        <v>1.38236</v>
      </c>
      <c s="10">
        <v>1.9419599999999999</v>
      </c>
      <c s="10">
        <v>2.09402</v>
      </c>
      <c s="10">
        <v>2.9419599999999999</v>
      </c>
      <c s="11">
        <v>2.4333900000000002</v>
      </c>
      <c s="11">
        <v>3.4169200000000002</v>
      </c>
      <c s="11">
        <v>1.5630500000000001</v>
      </c>
      <c s="11">
        <v>2.1877399999999998</v>
      </c>
      <c s="11">
        <v>2.3936899999999999</v>
      </c>
      <c s="11">
        <v>3.3254899999999998</v>
      </c>
      <c s="11">
        <v>2.9045100000000001</v>
      </c>
      <c s="11">
        <v>3.0782699999999998</v>
      </c>
      <c s="11">
        <v>1.95801</v>
      </c>
      <c s="11">
        <v>2.7472099999999999</v>
      </c>
      <c s="11">
        <v>2.7681399999999998</v>
      </c>
      <c s="11">
        <v>3.2701099999999999</v>
      </c>
      <c s="12">
        <v>2.3697300000000001</v>
      </c>
      <c s="12">
        <v>3.3265799999999999</v>
      </c>
      <c s="11">
        <v>1.37456</v>
      </c>
      <c s="11">
        <v>1.3486199999999999</v>
      </c>
      <c s="11">
        <v>0</v>
      </c>
      <c s="11">
        <v>0</v>
      </c>
      <c s="11">
        <v>2.2418399999999998</v>
      </c>
      <c s="11">
        <v>3.1455099999999998</v>
      </c>
      <c s="11">
        <v>2.6930299999999998</v>
      </c>
      <c s="11">
        <v>3.1818</v>
      </c>
      <c s="11">
        <v>2.2606000000000002</v>
      </c>
      <c s="11">
        <v>2.6690299999999998</v>
      </c>
      <c s="11">
        <v>2.26898</v>
      </c>
      <c s="11">
        <v>2.68222</v>
      </c>
      <c s="11">
        <v>2.21618</v>
      </c>
      <c s="11">
        <v>3.11144</v>
      </c>
      <c s="11">
        <v>2.4152200000000001</v>
      </c>
      <c s="11">
        <v>2.8506999999999998</v>
      </c>
    </row>
    <row r="2095" spans="1:37" ht="15">
      <c r="A2095" s="7">
        <v>120968</v>
      </c>
      <c s="8" t="s">
        <v>1926</v>
      </c>
      <c s="9" t="s">
        <v>1785</v>
      </c>
      <c s="10">
        <v>1.63262</v>
      </c>
      <c s="10">
        <v>2.0290900000000001</v>
      </c>
      <c s="10">
        <v>2.3851200000000001</v>
      </c>
      <c s="10">
        <v>2.9631799999999999</v>
      </c>
      <c s="11">
        <v>2.7452200000000002</v>
      </c>
      <c s="11">
        <v>3.4093399999999998</v>
      </c>
      <c s="11">
        <v>1.38924</v>
      </c>
      <c s="11">
        <v>1.9427500000000002</v>
      </c>
      <c s="11">
        <v>2.5330500000000002</v>
      </c>
      <c s="11">
        <v>2.8071800000000002</v>
      </c>
      <c s="11">
        <v>2.53512</v>
      </c>
      <c s="11">
        <v>2.5497699999999996</v>
      </c>
      <c s="11">
        <v>2.6151300000000002</v>
      </c>
      <c s="11">
        <v>3.2476699999999998</v>
      </c>
      <c s="11">
        <v>3.1045699999999998</v>
      </c>
      <c s="11">
        <v>3.40496</v>
      </c>
      <c s="12">
        <v>2.7073700000000001</v>
      </c>
      <c s="12">
        <v>3.36266</v>
      </c>
      <c s="11">
        <v>1.6984700000000001</v>
      </c>
      <c s="11">
        <v>1.4854000000000001</v>
      </c>
      <c s="11">
        <v>0</v>
      </c>
      <c s="11">
        <v>0</v>
      </c>
      <c s="11">
        <v>2.6673900000000001</v>
      </c>
      <c s="11">
        <v>3.3126699999999998</v>
      </c>
      <c s="11">
        <v>2.8885999999999998</v>
      </c>
      <c s="11">
        <v>3.1682299999999999</v>
      </c>
      <c s="11">
        <v>1.8987999999999998</v>
      </c>
      <c s="11">
        <v>2.15977</v>
      </c>
      <c s="11">
        <v>2.5865499999999999</v>
      </c>
      <c s="11">
        <v>2.8370000000000002</v>
      </c>
      <c s="11">
        <v>2.6524700000000001</v>
      </c>
      <c s="11">
        <v>3.2940299999999998</v>
      </c>
      <c s="11">
        <v>2.9329000000000001</v>
      </c>
      <c s="11">
        <v>3.2167599999999998</v>
      </c>
    </row>
    <row r="2096" spans="1:37" ht="15">
      <c r="A2096" s="7">
        <v>121297</v>
      </c>
      <c s="8" t="s">
        <v>1926</v>
      </c>
      <c s="9" t="s">
        <v>1932</v>
      </c>
      <c s="10">
        <v>1.38378</v>
      </c>
      <c s="10">
        <v>2.06372</v>
      </c>
      <c s="10">
        <v>1.8762300000000001</v>
      </c>
      <c s="10">
        <v>2.7897500000000002</v>
      </c>
      <c s="11">
        <v>0.72883399999999998</v>
      </c>
      <c s="11">
        <v>1.0666599999999999</v>
      </c>
      <c s="11">
        <v>0</v>
      </c>
      <c s="11">
        <v>0</v>
      </c>
      <c s="11">
        <v>0.40928599999999998</v>
      </c>
      <c s="11">
        <v>0.55743199999999993</v>
      </c>
      <c s="11">
        <v>0.23868200000000006</v>
      </c>
      <c s="11">
        <v>0.31154999999999999</v>
      </c>
      <c s="11">
        <v>0.68420199999999998</v>
      </c>
      <c s="11">
        <v>1.00078</v>
      </c>
      <c s="11">
        <v>0.86479799999999996</v>
      </c>
      <c s="11">
        <v>1.0465100000000001</v>
      </c>
      <c s="12">
        <v>1.82395</v>
      </c>
      <c s="12">
        <v>2.7028099999999999</v>
      </c>
      <c s="11">
        <v>0</v>
      </c>
      <c s="11">
        <v>0</v>
      </c>
      <c s="11">
        <v>0</v>
      </c>
      <c s="11">
        <v>0</v>
      </c>
      <c s="11">
        <v>0.711808</v>
      </c>
      <c s="11">
        <v>1.0422199999999999</v>
      </c>
      <c s="11">
        <v>0.77181100000000002</v>
      </c>
      <c s="11">
        <v>0.933917</v>
      </c>
      <c s="11">
        <v>0</v>
      </c>
      <c s="11">
        <v>0.12168299999999999</v>
      </c>
      <c s="11">
        <v>1.99536</v>
      </c>
      <c s="11">
        <v>2.4324699999999999</v>
      </c>
      <c s="11">
        <v>0.69213199999999997</v>
      </c>
      <c s="11">
        <v>1.01237</v>
      </c>
      <c s="11">
        <v>0.86358299999999999</v>
      </c>
      <c s="11">
        <v>1.04573</v>
      </c>
    </row>
    <row r="2097" spans="1:37" ht="15">
      <c r="A2097" s="7">
        <v>121340</v>
      </c>
      <c s="8" t="s">
        <v>1926</v>
      </c>
      <c s="9" t="s">
        <v>1933</v>
      </c>
      <c s="10">
        <v>1.35104</v>
      </c>
      <c s="10">
        <v>1.98597</v>
      </c>
      <c s="10">
        <v>1.9411400000000001</v>
      </c>
      <c s="10">
        <v>2.8486099999999999</v>
      </c>
      <c s="11">
        <v>1.0731900000000001</v>
      </c>
      <c s="11">
        <v>1.5650500000000001</v>
      </c>
      <c s="11">
        <v>0.032057000000000002</v>
      </c>
      <c s="11">
        <v>0.45979999999999988</v>
      </c>
      <c s="11">
        <v>0.76631000000000005</v>
      </c>
      <c s="11">
        <v>0.98744999999999994</v>
      </c>
      <c s="11">
        <v>0.69996000000000014</v>
      </c>
      <c s="11">
        <v>0.80676999999999999</v>
      </c>
      <c s="11">
        <v>1.02491</v>
      </c>
      <c s="11">
        <v>1.4943500000000001</v>
      </c>
      <c s="11">
        <v>1.2805</v>
      </c>
      <c s="11">
        <v>1.54701</v>
      </c>
      <c s="12">
        <v>2.0739200000000002</v>
      </c>
      <c s="12">
        <v>3.0393300000000001</v>
      </c>
      <c s="11">
        <v>0.21380399999999999</v>
      </c>
      <c s="11">
        <v>0.22921600000000009</v>
      </c>
      <c s="11">
        <v>0</v>
      </c>
      <c s="11">
        <v>0</v>
      </c>
      <c s="11">
        <v>1.0508500000000001</v>
      </c>
      <c s="11">
        <v>1.5325800000000001</v>
      </c>
      <c s="11">
        <v>1.1303000000000001</v>
      </c>
      <c s="11">
        <v>1.36527</v>
      </c>
      <c s="11">
        <v>0.37090000000000001</v>
      </c>
      <c s="11">
        <v>0.61478999999999995</v>
      </c>
      <c s="11">
        <v>2.2736299999999998</v>
      </c>
      <c s="11">
        <v>2.7545600000000001</v>
      </c>
      <c s="11">
        <v>1.0351600000000001</v>
      </c>
      <c s="11">
        <v>1.50928</v>
      </c>
      <c s="11">
        <v>1.28043</v>
      </c>
      <c s="11">
        <v>1.54732</v>
      </c>
    </row>
    <row r="2098" spans="1:37" ht="15">
      <c r="A2098" s="7">
        <v>121386</v>
      </c>
      <c s="8" t="s">
        <v>1926</v>
      </c>
      <c s="9" t="s">
        <v>1934</v>
      </c>
      <c s="10">
        <v>1.3164499999999999</v>
      </c>
      <c s="10">
        <v>1.98516</v>
      </c>
      <c s="10">
        <v>1.9801</v>
      </c>
      <c s="10">
        <v>2.98516</v>
      </c>
      <c s="11">
        <v>2.2205400000000002</v>
      </c>
      <c s="11">
        <v>3.34843</v>
      </c>
      <c s="11">
        <v>1.48125</v>
      </c>
      <c s="11">
        <v>2.2338900000000002</v>
      </c>
      <c s="11">
        <v>2.0825</v>
      </c>
      <c s="11">
        <v>3.0616300000000001</v>
      </c>
      <c s="11">
        <v>3.0876299999999999</v>
      </c>
      <c s="11">
        <v>3.3640099999999999</v>
      </c>
      <c s="11">
        <v>2.0231499999999998</v>
      </c>
      <c s="11">
        <v>3.05098</v>
      </c>
      <c s="11">
        <v>2.3593299999999999</v>
      </c>
      <c s="11">
        <v>2.9021599999999999</v>
      </c>
      <c s="12">
        <v>2.1892299999999998</v>
      </c>
      <c s="12">
        <v>3.3011699999999999</v>
      </c>
      <c s="11">
        <v>0.72833000000000003</v>
      </c>
      <c s="11">
        <v>0.88815100000000002</v>
      </c>
      <c s="11">
        <v>0</v>
      </c>
      <c s="11">
        <v>0</v>
      </c>
      <c s="11">
        <v>2.0895999999999999</v>
      </c>
      <c s="11">
        <v>3.1510799999999999</v>
      </c>
      <c s="11">
        <v>2.24823</v>
      </c>
      <c s="11">
        <v>2.7654700000000001</v>
      </c>
      <c s="11">
        <v>2.19963</v>
      </c>
      <c s="11">
        <v>2.7057500000000001</v>
      </c>
      <c s="11">
        <v>2.6283799999999999</v>
      </c>
      <c s="11">
        <v>3.2331799999999999</v>
      </c>
      <c s="11">
        <v>2.1415099999999998</v>
      </c>
      <c s="11">
        <v>3.22926</v>
      </c>
      <c s="11">
        <v>2.2260599999999999</v>
      </c>
      <c s="11">
        <v>2.7382399999999998</v>
      </c>
    </row>
    <row r="2099" spans="1:37" ht="15">
      <c r="A2099" s="7">
        <v>121607</v>
      </c>
      <c s="8" t="s">
        <v>1926</v>
      </c>
      <c s="9" t="s">
        <v>1935</v>
      </c>
      <c s="10">
        <v>1.7247399999999999</v>
      </c>
      <c s="10">
        <v>2.1250499999999999</v>
      </c>
      <c s="10">
        <v>2.4525700000000001</v>
      </c>
      <c s="10">
        <v>3.02163</v>
      </c>
      <c s="11">
        <v>2.6726899999999998</v>
      </c>
      <c s="11">
        <v>3.2926799999999998</v>
      </c>
      <c s="11">
        <v>2.26362</v>
      </c>
      <c s="11">
        <v>2.7886799999999998</v>
      </c>
      <c s="11">
        <v>2.6126299999999998</v>
      </c>
      <c s="11">
        <v>3.3494299999999999</v>
      </c>
      <c s="11">
        <v>3.1090200000000001</v>
      </c>
      <c s="11">
        <v>3.1100699999999999</v>
      </c>
      <c s="11">
        <v>2.2771400000000002</v>
      </c>
      <c s="11">
        <v>2.8053900000000001</v>
      </c>
      <c s="11">
        <v>2.9553500000000001</v>
      </c>
      <c s="11">
        <v>3.22322</v>
      </c>
      <c s="12">
        <v>2.6063000000000001</v>
      </c>
      <c s="12">
        <v>3.21088</v>
      </c>
      <c s="11">
        <v>2.1384400000000001</v>
      </c>
      <c s="11">
        <v>1.96397</v>
      </c>
      <c s="11">
        <v>0</v>
      </c>
      <c s="11">
        <v>0</v>
      </c>
      <c s="11">
        <v>2.6327699999999998</v>
      </c>
      <c s="11">
        <v>3.24349</v>
      </c>
      <c s="11">
        <v>2.6890700000000001</v>
      </c>
      <c s="11">
        <v>2.9328400000000001</v>
      </c>
      <c s="11">
        <v>2.7380100000000001</v>
      </c>
      <c s="11">
        <v>2.9861399999999998</v>
      </c>
      <c s="11">
        <v>2.51024</v>
      </c>
      <c s="11">
        <v>2.7377400000000001</v>
      </c>
      <c s="11">
        <v>2.5208599999999999</v>
      </c>
      <c s="11">
        <v>3.1055899999999999</v>
      </c>
      <c s="11">
        <v>2.8814799999999998</v>
      </c>
      <c s="11">
        <v>3.1426400000000001</v>
      </c>
    </row>
    <row r="2100" spans="1:37" ht="15">
      <c r="A2100" s="7">
        <v>125178</v>
      </c>
      <c s="8" t="s">
        <v>1926</v>
      </c>
      <c s="9" t="s">
        <v>1936</v>
      </c>
      <c s="10">
        <v>1.4076599999999999</v>
      </c>
      <c s="10">
        <v>2.0928800000000001</v>
      </c>
      <c s="10">
        <v>2.0713499999999998</v>
      </c>
      <c s="10">
        <v>3.07755</v>
      </c>
      <c s="11">
        <v>2.3037000000000001</v>
      </c>
      <c s="11">
        <v>3.42699</v>
      </c>
      <c s="11">
        <v>1.40591</v>
      </c>
      <c s="11">
        <v>2.09137</v>
      </c>
      <c s="11">
        <v>2.19367</v>
      </c>
      <c s="11">
        <v>3.1956000000000002</v>
      </c>
      <c s="11">
        <v>3.02027</v>
      </c>
      <c s="11">
        <v>3.2883300000000002</v>
      </c>
      <c s="11">
        <v>2.0422600000000002</v>
      </c>
      <c s="11">
        <v>3.0376300000000001</v>
      </c>
      <c s="11">
        <v>2.4501499999999998</v>
      </c>
      <c s="11">
        <v>3.0107499999999998</v>
      </c>
      <c s="12">
        <v>2.2509899999999998</v>
      </c>
      <c s="12">
        <v>3.3490700000000002</v>
      </c>
      <c s="11">
        <v>1.23532</v>
      </c>
      <c s="11">
        <v>1.49613</v>
      </c>
      <c s="11">
        <v>0</v>
      </c>
      <c s="11">
        <v>0</v>
      </c>
      <c s="11">
        <v>2.1069100000000001</v>
      </c>
      <c s="11">
        <v>3.1342400000000001</v>
      </c>
      <c s="11">
        <v>2.4491000000000001</v>
      </c>
      <c s="11">
        <v>3.0094500000000002</v>
      </c>
      <c s="11">
        <v>2.1341399999999999</v>
      </c>
      <c s="11">
        <v>2.62243</v>
      </c>
      <c s="11">
        <v>2.31168</v>
      </c>
      <c s="11">
        <v>2.8405999999999998</v>
      </c>
      <c s="11">
        <v>2.1985800000000002</v>
      </c>
      <c s="11">
        <v>3.2711100000000002</v>
      </c>
      <c s="11">
        <v>2.2520600000000002</v>
      </c>
      <c s="11">
        <v>2.7673199999999998</v>
      </c>
    </row>
    <row r="2101" spans="1:37" ht="15">
      <c r="A2101" s="7">
        <v>121652</v>
      </c>
      <c s="8" t="s">
        <v>1926</v>
      </c>
      <c s="9" t="s">
        <v>1937</v>
      </c>
      <c s="10">
        <v>2.29914</v>
      </c>
      <c s="10">
        <v>2.9376099999999998</v>
      </c>
      <c s="10">
        <v>2.5828099999999998</v>
      </c>
      <c s="10">
        <v>3.2963399999999998</v>
      </c>
      <c s="11">
        <v>2.1865399999999999</v>
      </c>
      <c s="11">
        <v>2.7808700000000002</v>
      </c>
      <c s="11">
        <v>0.68763999999999992</v>
      </c>
      <c s="11">
        <v>1.1179800000000002</v>
      </c>
      <c s="11">
        <v>1.627</v>
      </c>
      <c s="11">
        <v>1.8495099999999998</v>
      </c>
      <c s="11">
        <v>1.7628100000000002</v>
      </c>
      <c s="11">
        <v>1.8079099999999999</v>
      </c>
      <c s="11">
        <v>1.9735400000000001</v>
      </c>
      <c s="11">
        <v>2.50922</v>
      </c>
      <c s="11">
        <v>2.3549099999999998</v>
      </c>
      <c s="11">
        <v>2.6292800000000001</v>
      </c>
      <c s="12">
        <v>2.2597900000000002</v>
      </c>
      <c s="12">
        <v>2.8785799999999999</v>
      </c>
      <c s="11">
        <v>0.5363500000000001</v>
      </c>
      <c s="11">
        <v>0.99397000000000002</v>
      </c>
      <c s="11">
        <v>0</v>
      </c>
      <c s="11">
        <v>0</v>
      </c>
      <c s="11">
        <v>2.1066199999999999</v>
      </c>
      <c s="11">
        <v>2.6790699999999998</v>
      </c>
      <c s="11">
        <v>2.2431700000000001</v>
      </c>
      <c s="11">
        <v>2.5036800000000001</v>
      </c>
      <c s="11">
        <v>1.10412</v>
      </c>
      <c s="11">
        <v>1.3235699999999999</v>
      </c>
      <c s="11">
        <v>2.01959</v>
      </c>
      <c s="11">
        <v>2.25502</v>
      </c>
      <c s="11">
        <v>1.9988600000000001</v>
      </c>
      <c s="11">
        <v>2.5414699999999999</v>
      </c>
      <c s="11">
        <v>2.3709699999999998</v>
      </c>
      <c s="11">
        <v>2.64764</v>
      </c>
    </row>
    <row r="2102" spans="1:37" ht="15">
      <c r="A2102" s="7">
        <v>121732</v>
      </c>
      <c s="8" t="s">
        <v>1926</v>
      </c>
      <c s="9" t="s">
        <v>1938</v>
      </c>
      <c s="10">
        <v>1.75251</v>
      </c>
      <c s="10">
        <v>2.19401</v>
      </c>
      <c s="10">
        <v>2.4642200000000001</v>
      </c>
      <c s="10">
        <v>3.08616</v>
      </c>
      <c s="11">
        <v>2.5887600000000002</v>
      </c>
      <c s="11">
        <v>3.2417799999999999</v>
      </c>
      <c s="11">
        <v>1.2864</v>
      </c>
      <c s="11">
        <v>1.8403900000000002</v>
      </c>
      <c s="11">
        <v>1.9808099999999997</v>
      </c>
      <c s="11">
        <v>2.2176900000000002</v>
      </c>
      <c s="11">
        <v>2.4353300000000004</v>
      </c>
      <c s="11">
        <v>2.46502</v>
      </c>
      <c s="11">
        <v>2.2581600000000002</v>
      </c>
      <c s="11">
        <v>2.8288600000000002</v>
      </c>
      <c s="11">
        <v>2.7823899999999999</v>
      </c>
      <c s="11">
        <v>3.0716000000000001</v>
      </c>
      <c s="12">
        <v>2.5751200000000001</v>
      </c>
      <c s="12">
        <v>3.22526</v>
      </c>
      <c s="11">
        <v>1.4193900000000002</v>
      </c>
      <c s="11">
        <v>1.20181</v>
      </c>
      <c s="11">
        <v>0</v>
      </c>
      <c s="11">
        <v>0</v>
      </c>
      <c s="11">
        <v>2.5509599999999999</v>
      </c>
      <c s="11">
        <v>3.1948300000000001</v>
      </c>
      <c s="11">
        <v>2.58616</v>
      </c>
      <c s="11">
        <v>2.8551799999999998</v>
      </c>
      <c s="11">
        <v>1.7997499999999997</v>
      </c>
      <c s="11">
        <v>2.0712399999999995</v>
      </c>
      <c s="11">
        <v>2.4906600000000001</v>
      </c>
      <c s="11">
        <v>2.7520099999999998</v>
      </c>
      <c s="11">
        <v>2.50074</v>
      </c>
      <c s="11">
        <v>3.1316099999999998</v>
      </c>
      <c s="11">
        <v>2.81393</v>
      </c>
      <c s="11">
        <v>3.10589</v>
      </c>
    </row>
    <row r="2103" spans="1:37" ht="15">
      <c r="A2103" s="7">
        <v>121796</v>
      </c>
      <c s="8" t="s">
        <v>1926</v>
      </c>
      <c s="9" t="s">
        <v>97</v>
      </c>
      <c s="10">
        <v>1.3773299999999999</v>
      </c>
      <c s="10">
        <v>2.0442200000000001</v>
      </c>
      <c s="10">
        <v>2.05124</v>
      </c>
      <c s="10">
        <v>3.0442200000000001</v>
      </c>
      <c s="11">
        <v>2.4771000000000001</v>
      </c>
      <c s="11">
        <v>3.6746500000000002</v>
      </c>
      <c s="11">
        <v>1.4621999999999999</v>
      </c>
      <c s="11">
        <v>2.1684600000000001</v>
      </c>
      <c s="11">
        <v>2.2987299999999999</v>
      </c>
      <c s="11">
        <v>3.2989999999999999</v>
      </c>
      <c s="11">
        <v>3.2745299999999999</v>
      </c>
      <c s="11">
        <v>3.54392</v>
      </c>
      <c s="11">
        <v>2.1833200000000001</v>
      </c>
      <c s="11">
        <v>3.2385899999999999</v>
      </c>
      <c s="11">
        <v>2.6358100000000002</v>
      </c>
      <c s="11">
        <v>3.2102200000000001</v>
      </c>
      <c s="12">
        <v>2.4209000000000001</v>
      </c>
      <c s="12">
        <v>3.5912600000000001</v>
      </c>
      <c s="11">
        <v>0.97860000000000003</v>
      </c>
      <c s="11">
        <v>1.16964</v>
      </c>
      <c s="11">
        <v>0</v>
      </c>
      <c s="11">
        <v>0</v>
      </c>
      <c s="11">
        <v>2.2556099999999999</v>
      </c>
      <c s="11">
        <v>3.3458399999999999</v>
      </c>
      <c s="11">
        <v>2.5263399999999998</v>
      </c>
      <c s="11">
        <v>3.07667</v>
      </c>
      <c s="11">
        <v>2.2376999999999998</v>
      </c>
      <c s="11">
        <v>2.7250999999999999</v>
      </c>
      <c s="11">
        <v>2.4519600000000001</v>
      </c>
      <c s="11">
        <v>2.9866999999999999</v>
      </c>
      <c s="11">
        <v>2.3954300000000002</v>
      </c>
      <c s="11">
        <v>3.5533600000000001</v>
      </c>
      <c s="11">
        <v>2.4221499999999998</v>
      </c>
      <c s="11">
        <v>2.9497300000000002</v>
      </c>
    </row>
    <row r="2104" spans="1:37" ht="15">
      <c r="A2104" s="7">
        <v>121876</v>
      </c>
      <c s="8" t="s">
        <v>1926</v>
      </c>
      <c s="9" t="s">
        <v>1939</v>
      </c>
      <c s="10">
        <v>1.34517</v>
      </c>
      <c s="10">
        <v>2.00203</v>
      </c>
      <c s="10">
        <v>2.0201699999999998</v>
      </c>
      <c s="10">
        <v>3.00203</v>
      </c>
      <c s="11">
        <v>2.1980200000000001</v>
      </c>
      <c s="11">
        <v>3.2725499999999998</v>
      </c>
      <c s="11">
        <v>0.86965400000000004</v>
      </c>
      <c s="11">
        <v>1.2922499999999999</v>
      </c>
      <c s="11">
        <v>1.9903599999999999</v>
      </c>
      <c s="11">
        <v>2.9497599999999999</v>
      </c>
      <c s="11">
        <v>2.9391799999999999</v>
      </c>
      <c s="11">
        <v>3.2035399999999998</v>
      </c>
      <c s="11">
        <v>1.9895400000000001</v>
      </c>
      <c s="11">
        <v>2.9618600000000002</v>
      </c>
      <c s="11">
        <v>2.2418300000000002</v>
      </c>
      <c s="11">
        <v>2.7592599999999998</v>
      </c>
      <c s="12">
        <v>2.1815500000000001</v>
      </c>
      <c s="12">
        <v>3.2481399999999998</v>
      </c>
      <c s="11">
        <v>0.38473299999999999</v>
      </c>
      <c s="11">
        <v>0.45337499999999997</v>
      </c>
      <c s="11">
        <v>0</v>
      </c>
      <c s="11">
        <v>0</v>
      </c>
      <c s="11">
        <v>1.8566100000000001</v>
      </c>
      <c s="11">
        <v>2.7637399999999999</v>
      </c>
      <c s="11">
        <v>2.48549</v>
      </c>
      <c s="11">
        <v>3.05918</v>
      </c>
      <c s="11">
        <v>1.7904</v>
      </c>
      <c s="11">
        <v>2.2036199999999999</v>
      </c>
      <c s="11">
        <v>2.2953399999999999</v>
      </c>
      <c s="11">
        <v>2.8251200000000001</v>
      </c>
      <c s="11">
        <v>2.1273599999999999</v>
      </c>
      <c s="11">
        <v>3.1673399999999998</v>
      </c>
      <c s="11">
        <v>1.82067</v>
      </c>
      <c s="11">
        <v>2.2408800000000002</v>
      </c>
    </row>
    <row r="2105" spans="1:37" ht="15">
      <c r="A2105" s="7">
        <v>121938</v>
      </c>
      <c s="8" t="s">
        <v>1926</v>
      </c>
      <c s="9" t="s">
        <v>371</v>
      </c>
      <c s="10">
        <v>1.91631</v>
      </c>
      <c s="10">
        <v>2.35927</v>
      </c>
      <c s="10">
        <v>2.4588700000000001</v>
      </c>
      <c s="10">
        <v>3.0272399999999999</v>
      </c>
      <c s="11">
        <v>2.4864700000000002</v>
      </c>
      <c s="11">
        <v>3.0612300000000001</v>
      </c>
      <c s="11">
        <v>1.85094</v>
      </c>
      <c s="11">
        <v>2.2787899999999999</v>
      </c>
      <c s="11">
        <v>2.31535</v>
      </c>
      <c s="11">
        <v>3.02407</v>
      </c>
      <c s="11">
        <v>2.8804400000000001</v>
      </c>
      <c s="11">
        <v>2.8804500000000002</v>
      </c>
      <c s="11">
        <v>2.0790199999999999</v>
      </c>
      <c s="11">
        <v>2.55959</v>
      </c>
      <c s="11">
        <v>2.6298499999999998</v>
      </c>
      <c s="11">
        <v>2.8669199999999999</v>
      </c>
      <c s="12">
        <v>2.40741</v>
      </c>
      <c s="12">
        <v>2.9638900000000001</v>
      </c>
      <c s="11">
        <v>0.11446000000000001</v>
      </c>
      <c s="11">
        <v>1.8507199999999999</v>
      </c>
      <c s="11">
        <v>0</v>
      </c>
      <c s="11">
        <v>0</v>
      </c>
      <c s="11">
        <v>2.4581200000000001</v>
      </c>
      <c s="11">
        <v>3.0263100000000001</v>
      </c>
      <c s="11">
        <v>2.6122899999999998</v>
      </c>
      <c s="11">
        <v>2.8477800000000002</v>
      </c>
      <c s="11">
        <v>2.3680400000000001</v>
      </c>
      <c s="11">
        <v>2.5815100000000002</v>
      </c>
      <c s="11">
        <v>2.2099700000000002</v>
      </c>
      <c s="11">
        <v>2.4091900000000002</v>
      </c>
      <c s="11">
        <v>2.30708</v>
      </c>
      <c s="11">
        <v>2.84036</v>
      </c>
      <c s="11">
        <v>2.6912500000000001</v>
      </c>
      <c s="11">
        <v>2.9338500000000001</v>
      </c>
    </row>
    <row r="2106" spans="1:37" ht="15">
      <c r="A2106" s="7">
        <v>122061</v>
      </c>
      <c s="8" t="s">
        <v>1926</v>
      </c>
      <c s="9" t="s">
        <v>569</v>
      </c>
      <c s="10">
        <v>1.6471100000000001</v>
      </c>
      <c s="10">
        <v>2.1427700000000001</v>
      </c>
      <c s="10">
        <v>2.3850899999999999</v>
      </c>
      <c s="10">
        <v>3.1040000000000001</v>
      </c>
      <c s="11">
        <v>2.4852400000000001</v>
      </c>
      <c s="11">
        <v>3.2340399999999998</v>
      </c>
      <c s="11">
        <v>1.9471700000000001</v>
      </c>
      <c s="11">
        <v>2.5345300000000002</v>
      </c>
      <c s="11">
        <v>2.0958199999999998</v>
      </c>
      <c s="11">
        <v>2.9208400000000001</v>
      </c>
      <c s="11">
        <v>3.04061</v>
      </c>
      <c s="11">
        <v>3.17238</v>
      </c>
      <c s="11">
        <v>2.2192099999999999</v>
      </c>
      <c s="11">
        <v>2.8888099999999999</v>
      </c>
      <c s="11">
        <v>2.60134</v>
      </c>
      <c s="11">
        <v>3.0047199999999998</v>
      </c>
      <c s="12">
        <v>2.4706999999999999</v>
      </c>
      <c s="12">
        <v>3.2157800000000001</v>
      </c>
      <c s="11">
        <v>1.69719</v>
      </c>
      <c s="11">
        <v>1.5991299999999999</v>
      </c>
      <c s="11">
        <v>0</v>
      </c>
      <c s="11">
        <v>0</v>
      </c>
      <c s="11">
        <v>2.3696999999999999</v>
      </c>
      <c s="11">
        <v>3.0839400000000001</v>
      </c>
      <c s="11">
        <v>2.4607899999999998</v>
      </c>
      <c s="11">
        <v>2.8425199999999999</v>
      </c>
      <c s="11">
        <v>2.40442</v>
      </c>
      <c s="11">
        <v>2.77765</v>
      </c>
      <c s="11">
        <v>2.4870999999999999</v>
      </c>
      <c s="11">
        <v>2.8740899999999998</v>
      </c>
      <c s="11">
        <v>2.40856</v>
      </c>
      <c s="11">
        <v>3.13422</v>
      </c>
      <c s="11">
        <v>2.4975999999999998</v>
      </c>
      <c s="11">
        <v>2.8842599999999998</v>
      </c>
    </row>
    <row r="2107" spans="1:37" ht="15">
      <c r="A2107" s="7">
        <v>122025</v>
      </c>
      <c s="8" t="s">
        <v>1926</v>
      </c>
      <c s="9" t="s">
        <v>1940</v>
      </c>
      <c s="10">
        <v>1.7907900000000001</v>
      </c>
      <c s="10">
        <v>2.2820200000000002</v>
      </c>
      <c s="10">
        <v>2.3998400000000002</v>
      </c>
      <c s="10">
        <v>3.0571100000000002</v>
      </c>
      <c s="11">
        <v>2.40062</v>
      </c>
      <c s="11">
        <v>3.0548199999999999</v>
      </c>
      <c s="11">
        <v>1.07321</v>
      </c>
      <c s="11">
        <v>1.6106099999999999</v>
      </c>
      <c s="11">
        <v>2.0563800000000003</v>
      </c>
      <c s="11">
        <v>2.3269600000000001</v>
      </c>
      <c s="11">
        <v>2.1397000000000004</v>
      </c>
      <c s="11">
        <v>2.1875099999999996</v>
      </c>
      <c s="11">
        <v>2.2573099999999999</v>
      </c>
      <c s="11">
        <v>2.87229</v>
      </c>
      <c s="11">
        <v>2.6654100000000001</v>
      </c>
      <c s="11">
        <v>2.9718300000000002</v>
      </c>
      <c s="12">
        <v>2.4874700000000001</v>
      </c>
      <c s="12">
        <v>3.1676600000000001</v>
      </c>
      <c s="11">
        <v>1.2172499999999999</v>
      </c>
      <c s="11">
        <v>1.2349600000000001</v>
      </c>
      <c s="11">
        <v>0</v>
      </c>
      <c s="11">
        <v>0</v>
      </c>
      <c s="11">
        <v>2.3397399999999999</v>
      </c>
      <c s="11">
        <v>2.9773999999999998</v>
      </c>
      <c s="11">
        <v>2.4744700000000002</v>
      </c>
      <c s="11">
        <v>2.75915</v>
      </c>
      <c s="11">
        <v>1.5507600000000001</v>
      </c>
      <c s="11">
        <v>1.82067</v>
      </c>
      <c s="11">
        <v>2.419</v>
      </c>
      <c s="11">
        <v>2.6981899999999999</v>
      </c>
      <c s="11">
        <v>2.2861899999999999</v>
      </c>
      <c s="11">
        <v>2.9090199999999999</v>
      </c>
      <c s="11">
        <v>2.6065</v>
      </c>
      <c s="11">
        <v>2.90625</v>
      </c>
    </row>
    <row r="2108" spans="1:37" ht="15">
      <c r="A2108" s="7">
        <v>120888</v>
      </c>
      <c s="8" t="s">
        <v>1926</v>
      </c>
      <c s="9" t="s">
        <v>1941</v>
      </c>
      <c s="10">
        <v>1.3011299999999999</v>
      </c>
      <c s="10">
        <v>1.9719599999999999</v>
      </c>
      <c s="10">
        <v>1.96095</v>
      </c>
      <c s="10">
        <v>2.9719600000000002</v>
      </c>
      <c s="11">
        <v>2.1645300000000001</v>
      </c>
      <c s="11">
        <v>3.2805</v>
      </c>
      <c s="11">
        <v>1.26831</v>
      </c>
      <c s="11">
        <v>1.92222</v>
      </c>
      <c s="11">
        <v>2.0493800000000002</v>
      </c>
      <c s="11">
        <v>3.02298</v>
      </c>
      <c s="11">
        <v>2.8458600000000001</v>
      </c>
      <c s="11">
        <v>3.1023100000000001</v>
      </c>
      <c s="11">
        <v>1.8210599999999999</v>
      </c>
      <c s="11">
        <v>2.7599399999999998</v>
      </c>
      <c s="11">
        <v>2.42563</v>
      </c>
      <c s="11">
        <v>2.9861800000000001</v>
      </c>
      <c s="12">
        <v>2.1167099999999999</v>
      </c>
      <c s="12">
        <v>3.2080199999999999</v>
      </c>
      <c s="11">
        <v>0.15029200000000001</v>
      </c>
      <c s="11">
        <v>0.172317</v>
      </c>
      <c s="11">
        <v>0</v>
      </c>
      <c s="11">
        <v>0</v>
      </c>
      <c s="11">
        <v>1.97438</v>
      </c>
      <c s="11">
        <v>2.9923099999999998</v>
      </c>
      <c s="11">
        <v>2.2425199999999998</v>
      </c>
      <c s="11">
        <v>2.7607599999999999</v>
      </c>
      <c s="11">
        <v>1.9876499999999999</v>
      </c>
      <c s="11">
        <v>2.44699</v>
      </c>
      <c s="11">
        <v>2.2847499999999998</v>
      </c>
      <c s="11">
        <v>2.8127499999999999</v>
      </c>
      <c s="11">
        <v>2.0262099999999998</v>
      </c>
      <c s="11">
        <v>3.0708600000000001</v>
      </c>
      <c s="11">
        <v>2.1034600000000001</v>
      </c>
      <c s="11">
        <v>2.5895600000000001</v>
      </c>
    </row>
    <row r="2109" spans="1:37" ht="15">
      <c r="A2109" s="7">
        <v>122132</v>
      </c>
      <c s="8" t="s">
        <v>1926</v>
      </c>
      <c s="9" t="s">
        <v>1942</v>
      </c>
      <c s="10">
        <v>1.4379200000000001</v>
      </c>
      <c s="10">
        <v>1.99915</v>
      </c>
      <c s="10">
        <v>2.15733</v>
      </c>
      <c s="10">
        <v>2.9991500000000002</v>
      </c>
      <c s="11">
        <v>2.3336199999999998</v>
      </c>
      <c s="11">
        <v>3.2491500000000002</v>
      </c>
      <c s="11">
        <v>1.74593</v>
      </c>
      <c s="11">
        <v>2.4222999999999999</v>
      </c>
      <c s="11">
        <v>1.98712</v>
      </c>
      <c s="11">
        <v>2.8779400000000002</v>
      </c>
      <c s="11">
        <v>3.0615399999999999</v>
      </c>
      <c s="11">
        <v>3.2719</v>
      </c>
      <c s="11">
        <v>2.1546400000000001</v>
      </c>
      <c s="11">
        <v>2.99709</v>
      </c>
      <c s="11">
        <v>2.4689299999999998</v>
      </c>
      <c s="11">
        <v>2.9523299999999999</v>
      </c>
      <c s="12">
        <v>2.3204199999999999</v>
      </c>
      <c s="12">
        <v>3.2288000000000001</v>
      </c>
      <c s="11">
        <v>1.26959</v>
      </c>
      <c s="11">
        <v>1.2398</v>
      </c>
      <c s="11">
        <v>0</v>
      </c>
      <c s="11">
        <v>0</v>
      </c>
      <c s="11">
        <v>2.2537600000000002</v>
      </c>
      <c s="11">
        <v>3.1359699999999999</v>
      </c>
      <c s="11">
        <v>2.3885200000000002</v>
      </c>
      <c s="11">
        <v>2.85745</v>
      </c>
      <c s="11">
        <v>2.2952699999999999</v>
      </c>
      <c s="11">
        <v>2.7429700000000001</v>
      </c>
      <c s="11">
        <v>2.5821499999999999</v>
      </c>
      <c s="11">
        <v>3.0848599999999999</v>
      </c>
      <c s="11">
        <v>2.2385600000000001</v>
      </c>
      <c s="11">
        <v>3.1159300000000001</v>
      </c>
      <c s="11">
        <v>2.3474900000000001</v>
      </c>
      <c s="11">
        <v>2.8065600000000002</v>
      </c>
    </row>
    <row r="2110" spans="1:37" ht="15">
      <c r="A2110" s="7">
        <v>122187</v>
      </c>
      <c s="8" t="s">
        <v>1926</v>
      </c>
      <c s="9" t="s">
        <v>1943</v>
      </c>
      <c s="10">
        <v>1.5865499999999999</v>
      </c>
      <c s="10">
        <v>1.95434</v>
      </c>
      <c s="10">
        <v>2.3749699999999998</v>
      </c>
      <c s="10">
        <v>2.9255300000000002</v>
      </c>
      <c s="11">
        <v>2.7122299999999999</v>
      </c>
      <c s="11">
        <v>3.3410099999999998</v>
      </c>
      <c s="11">
        <v>1.4124300000000001</v>
      </c>
      <c s="11">
        <v>1.9485000000000001</v>
      </c>
      <c s="11">
        <v>2.3655400000000002</v>
      </c>
      <c s="11">
        <v>2.6070200000000003</v>
      </c>
      <c s="11">
        <v>2.5404099999999996</v>
      </c>
      <c s="11">
        <v>2.5414000000000003</v>
      </c>
      <c s="11">
        <v>2.5146999999999999</v>
      </c>
      <c s="11">
        <v>3.0977000000000001</v>
      </c>
      <c s="11">
        <v>2.9662799999999998</v>
      </c>
      <c s="11">
        <v>3.2349899999999998</v>
      </c>
      <c s="12">
        <v>2.6772399999999998</v>
      </c>
      <c s="12">
        <v>3.2978999999999998</v>
      </c>
      <c s="11">
        <v>1.1331599999999999</v>
      </c>
      <c s="11">
        <v>1.4326299999999998</v>
      </c>
      <c s="11">
        <v>0</v>
      </c>
      <c s="11">
        <v>0</v>
      </c>
      <c s="11">
        <v>2.6766700000000001</v>
      </c>
      <c s="11">
        <v>3.2972000000000001</v>
      </c>
      <c s="11">
        <v>2.7296900000000002</v>
      </c>
      <c s="11">
        <v>2.9769700000000001</v>
      </c>
      <c s="11">
        <v>2.0193199999999996</v>
      </c>
      <c s="11">
        <v>2.2746899999999997</v>
      </c>
      <c s="11">
        <v>2.66588</v>
      </c>
      <c s="11">
        <v>2.9073500000000001</v>
      </c>
      <c s="11">
        <v>2.6145499999999999</v>
      </c>
      <c s="11">
        <v>3.2206899999999998</v>
      </c>
      <c s="11">
        <v>2.9415800000000001</v>
      </c>
      <c s="11">
        <v>3.2080299999999999</v>
      </c>
    </row>
    <row r="2111" spans="1:37" ht="15">
      <c r="A2111" s="7">
        <v>122249</v>
      </c>
      <c s="8" t="s">
        <v>1926</v>
      </c>
      <c s="9" t="s">
        <v>1944</v>
      </c>
      <c s="10">
        <v>1.60223</v>
      </c>
      <c s="10">
        <v>2.4103500000000002</v>
      </c>
      <c s="10">
        <v>2.01071</v>
      </c>
      <c s="10">
        <v>3.0219299999999998</v>
      </c>
      <c s="11">
        <v>0.54112499999999997</v>
      </c>
      <c s="11">
        <v>0.80846399999999996</v>
      </c>
      <c s="11">
        <v>0</v>
      </c>
      <c s="11">
        <v>0</v>
      </c>
      <c s="11">
        <v>0.228574</v>
      </c>
      <c s="11">
        <v>0.34683100000000006</v>
      </c>
      <c s="11">
        <v>0</v>
      </c>
      <c s="11">
        <v>0.049489000000000005</v>
      </c>
      <c s="11">
        <v>0.49646699999999999</v>
      </c>
      <c s="11">
        <v>0.74164099999999999</v>
      </c>
      <c s="11">
        <v>0.62304199999999998</v>
      </c>
      <c s="11">
        <v>0.76262300000000005</v>
      </c>
      <c s="12">
        <v>1.8483499999999999</v>
      </c>
      <c s="12">
        <v>2.7739199999999999</v>
      </c>
      <c s="11">
        <v>0</v>
      </c>
      <c s="11">
        <v>0</v>
      </c>
      <c s="11">
        <v>0</v>
      </c>
      <c s="11">
        <v>0</v>
      </c>
      <c s="11">
        <v>0.52644599999999997</v>
      </c>
      <c s="11">
        <v>0.78659900000000005</v>
      </c>
      <c s="11">
        <v>0.57527099999999998</v>
      </c>
      <c s="11">
        <v>0.70419500000000002</v>
      </c>
      <c s="11">
        <v>0</v>
      </c>
      <c s="11">
        <v>0</v>
      </c>
      <c s="11">
        <v>1.94617</v>
      </c>
      <c s="11">
        <v>2.3875600000000001</v>
      </c>
      <c s="11">
        <v>0.50245799999999996</v>
      </c>
      <c s="11">
        <v>0.75060499999999997</v>
      </c>
      <c s="11">
        <v>0.63444800000000001</v>
      </c>
      <c s="11">
        <v>0.776667</v>
      </c>
    </row>
    <row r="2112" spans="1:37" ht="15">
      <c r="A2112" s="7">
        <v>122285</v>
      </c>
      <c s="8" t="s">
        <v>1926</v>
      </c>
      <c s="9" t="s">
        <v>1945</v>
      </c>
      <c s="10">
        <v>1.6449800000000001</v>
      </c>
      <c s="10">
        <v>2.0253000000000001</v>
      </c>
      <c s="10">
        <v>2.4571999999999998</v>
      </c>
      <c s="10">
        <v>3.0253000000000001</v>
      </c>
      <c s="11">
        <v>2.8698999999999999</v>
      </c>
      <c s="11">
        <v>3.53342</v>
      </c>
      <c s="11">
        <v>2.3845800000000001</v>
      </c>
      <c s="11">
        <v>2.9358900000000001</v>
      </c>
      <c s="11">
        <v>2.8093599999999999</v>
      </c>
      <c s="11">
        <v>3.5626899999999999</v>
      </c>
      <c s="11">
        <v>3.42598</v>
      </c>
      <c s="11">
        <v>3.4260600000000001</v>
      </c>
      <c s="11">
        <v>2.4258799999999998</v>
      </c>
      <c s="11">
        <v>2.9867400000000002</v>
      </c>
      <c s="11">
        <v>3.1048</v>
      </c>
      <c s="11">
        <v>3.3847700000000001</v>
      </c>
      <c s="12">
        <v>2.8233199999999998</v>
      </c>
      <c s="12">
        <v>3.4760599999999999</v>
      </c>
      <c s="11">
        <v>2.4405700000000001</v>
      </c>
      <c s="11">
        <v>2.1618300000000001</v>
      </c>
      <c s="11">
        <v>0</v>
      </c>
      <c s="11">
        <v>0</v>
      </c>
      <c s="11">
        <v>2.8507099999999999</v>
      </c>
      <c s="11">
        <v>3.5097900000000002</v>
      </c>
      <c s="11">
        <v>2.9217499999999998</v>
      </c>
      <c s="11">
        <v>3.1852100000000001</v>
      </c>
      <c s="11">
        <v>2.9262100000000002</v>
      </c>
      <c s="11">
        <v>3.19007</v>
      </c>
      <c s="11">
        <v>2.6246499999999999</v>
      </c>
      <c s="11">
        <v>2.8613200000000001</v>
      </c>
      <c s="11">
        <v>2.7612000000000001</v>
      </c>
      <c s="11">
        <v>3.3995899999999999</v>
      </c>
      <c s="11">
        <v>3.1276899999999999</v>
      </c>
      <c s="11">
        <v>3.4097200000000001</v>
      </c>
    </row>
    <row r="2113" spans="1:37" ht="15">
      <c r="A2113" s="7">
        <v>125098</v>
      </c>
      <c s="8" t="s">
        <v>1926</v>
      </c>
      <c s="9" t="s">
        <v>1946</v>
      </c>
      <c s="10">
        <v>1.49369</v>
      </c>
      <c s="10">
        <v>1.9072</v>
      </c>
      <c s="10">
        <v>2.27671</v>
      </c>
      <c s="10">
        <v>2.9072</v>
      </c>
      <c s="11">
        <v>2.56914</v>
      </c>
      <c s="11">
        <v>3.28348</v>
      </c>
      <c s="11">
        <v>2.1466799999999999</v>
      </c>
      <c s="11">
        <v>2.7343500000000001</v>
      </c>
      <c s="11">
        <v>2.54053</v>
      </c>
      <c s="11">
        <v>3.3390300000000002</v>
      </c>
      <c s="11">
        <v>2.9681899999999999</v>
      </c>
      <c s="11">
        <v>3.0213899999999998</v>
      </c>
      <c s="11">
        <v>2.1431499999999999</v>
      </c>
      <c s="11">
        <v>2.7377899999999999</v>
      </c>
      <c s="11">
        <v>2.9174500000000001</v>
      </c>
      <c s="11">
        <v>3.2581199999999999</v>
      </c>
      <c s="12">
        <v>2.5258699999999998</v>
      </c>
      <c s="12">
        <v>3.2285300000000001</v>
      </c>
      <c s="11">
        <v>1.9841599999999999</v>
      </c>
      <c s="11">
        <v>1.80026</v>
      </c>
      <c s="11">
        <v>0</v>
      </c>
      <c s="11">
        <v>0</v>
      </c>
      <c s="11">
        <v>2.5454699999999999</v>
      </c>
      <c s="11">
        <v>3.25101</v>
      </c>
      <c s="11">
        <v>2.7829100000000002</v>
      </c>
      <c s="11">
        <v>3.10927</v>
      </c>
      <c s="11">
        <v>2.60168</v>
      </c>
      <c s="11">
        <v>2.9026700000000001</v>
      </c>
      <c s="11">
        <v>2.52108</v>
      </c>
      <c s="11">
        <v>2.8121299999999998</v>
      </c>
      <c s="11">
        <v>2.3047300000000002</v>
      </c>
      <c s="11">
        <v>2.9454500000000001</v>
      </c>
      <c s="11">
        <v>2.7750400000000002</v>
      </c>
      <c s="11">
        <v>3.09735</v>
      </c>
    </row>
    <row r="2114" spans="1:37" ht="15">
      <c r="A2114" s="7">
        <v>122347</v>
      </c>
      <c s="8" t="s">
        <v>1926</v>
      </c>
      <c s="9" t="s">
        <v>1947</v>
      </c>
      <c s="10">
        <v>1.3086800000000001</v>
      </c>
      <c s="10">
        <v>1.9790300000000001</v>
      </c>
      <c s="10">
        <v>1.9700800000000001</v>
      </c>
      <c s="10">
        <v>2.9790299999999998</v>
      </c>
      <c s="11">
        <v>2.1851600000000002</v>
      </c>
      <c s="11">
        <v>3.30443</v>
      </c>
      <c s="11">
        <v>1.38534</v>
      </c>
      <c s="11">
        <v>2.09504</v>
      </c>
      <c s="11">
        <v>2.0890200000000001</v>
      </c>
      <c s="11">
        <v>3.0701800000000001</v>
      </c>
      <c s="11">
        <v>2.96469</v>
      </c>
      <c s="11">
        <v>3.2305700000000002</v>
      </c>
      <c s="11">
        <v>2.0147900000000001</v>
      </c>
      <c s="11">
        <v>3.0467300000000002</v>
      </c>
      <c s="11">
        <v>2.3141799999999999</v>
      </c>
      <c s="11">
        <v>2.84728</v>
      </c>
      <c s="12">
        <v>2.1473</v>
      </c>
      <c s="12">
        <v>3.2471899999999998</v>
      </c>
      <c s="11">
        <v>0.59981899999999999</v>
      </c>
      <c s="11">
        <v>0.73111000000000004</v>
      </c>
      <c s="11">
        <v>0</v>
      </c>
      <c s="11">
        <v>0</v>
      </c>
      <c s="11">
        <v>2.05091</v>
      </c>
      <c s="11">
        <v>3.1014900000000001</v>
      </c>
      <c s="11">
        <v>2.31026</v>
      </c>
      <c s="11">
        <v>2.8424200000000002</v>
      </c>
      <c s="11">
        <v>2.1042700000000001</v>
      </c>
      <c s="11">
        <v>2.5890300000000002</v>
      </c>
      <c s="11">
        <v>2.46679</v>
      </c>
      <c s="11">
        <v>3.0351300000000001</v>
      </c>
      <c s="11">
        <v>2.0555599999999998</v>
      </c>
      <c s="11">
        <v>3.1084499999999999</v>
      </c>
      <c s="11">
        <v>2.18892</v>
      </c>
      <c s="11">
        <v>2.6931799999999999</v>
      </c>
    </row>
    <row r="2115" spans="1:37" ht="15">
      <c r="A2115" s="7">
        <v>125132</v>
      </c>
      <c s="8" t="s">
        <v>1926</v>
      </c>
      <c s="9" t="s">
        <v>394</v>
      </c>
      <c s="10">
        <v>1.60249</v>
      </c>
      <c s="10">
        <v>1.9729699999999999</v>
      </c>
      <c s="10">
        <v>2.4132400000000001</v>
      </c>
      <c s="10">
        <v>2.9711500000000002</v>
      </c>
      <c s="11">
        <v>2.4775399999999999</v>
      </c>
      <c s="11">
        <v>3.0503200000000001</v>
      </c>
      <c s="11">
        <v>2.3894600000000001</v>
      </c>
      <c s="11">
        <v>2.9418799999999998</v>
      </c>
      <c s="11">
        <v>2.2698700000000001</v>
      </c>
      <c s="11">
        <v>2.9745400000000002</v>
      </c>
      <c s="11">
        <v>3.0345200000000001</v>
      </c>
      <c s="11">
        <v>3.0345900000000001</v>
      </c>
      <c s="11">
        <v>2.2424900000000001</v>
      </c>
      <c s="11">
        <v>2.76092</v>
      </c>
      <c s="11">
        <v>2.5753699999999999</v>
      </c>
      <c s="11">
        <v>2.8075899999999998</v>
      </c>
      <c s="12">
        <v>2.4138799999999998</v>
      </c>
      <c s="12">
        <v>2.97194</v>
      </c>
      <c s="11">
        <v>0.19792299999999999</v>
      </c>
      <c s="11">
        <v>1.9088099999999999</v>
      </c>
      <c s="11">
        <v>0</v>
      </c>
      <c s="11">
        <v>0</v>
      </c>
      <c s="11">
        <v>2.56664</v>
      </c>
      <c s="11">
        <v>3.1600100000000002</v>
      </c>
      <c s="11">
        <v>2.3529900000000001</v>
      </c>
      <c s="11">
        <v>2.5651600000000001</v>
      </c>
      <c s="11">
        <v>2.8787099999999999</v>
      </c>
      <c s="11">
        <v>3.13828</v>
      </c>
      <c s="11">
        <v>2.8729399999999998</v>
      </c>
      <c s="11">
        <v>3.1320000000000001</v>
      </c>
      <c s="11">
        <v>2.3147500000000001</v>
      </c>
      <c s="11">
        <v>2.8498899999999998</v>
      </c>
      <c s="11">
        <v>2.8069000000000002</v>
      </c>
      <c s="11">
        <v>3.0600000000000001</v>
      </c>
    </row>
    <row r="2116" spans="1:37" ht="15">
      <c r="A2116" s="7">
        <v>122392</v>
      </c>
      <c s="8" t="s">
        <v>1926</v>
      </c>
      <c s="9" t="s">
        <v>1097</v>
      </c>
      <c s="10">
        <v>1.621</v>
      </c>
      <c s="10">
        <v>2.0742600000000002</v>
      </c>
      <c s="10">
        <v>2.4019400000000002</v>
      </c>
      <c s="10">
        <v>3.0742600000000002</v>
      </c>
      <c s="11">
        <v>2.7931599999999999</v>
      </c>
      <c s="11">
        <v>3.5755499999999998</v>
      </c>
      <c s="11">
        <v>2.0775000000000001</v>
      </c>
      <c s="11">
        <v>2.6574200000000001</v>
      </c>
      <c s="11">
        <v>2.6581000000000001</v>
      </c>
      <c s="11">
        <v>3.4734500000000001</v>
      </c>
      <c s="11">
        <v>3.29691</v>
      </c>
      <c s="11">
        <v>3.3586900000000002</v>
      </c>
      <c s="11">
        <v>2.3460800000000002</v>
      </c>
      <c s="11">
        <v>3.00332</v>
      </c>
      <c s="11">
        <v>3.0129800000000002</v>
      </c>
      <c s="11">
        <v>3.3689399999999998</v>
      </c>
      <c s="12">
        <v>2.7152400000000001</v>
      </c>
      <c s="12">
        <v>3.4757699999999998</v>
      </c>
      <c s="11">
        <v>2.1494900000000001</v>
      </c>
      <c s="11">
        <v>2.0168699999999999</v>
      </c>
      <c s="11">
        <v>0</v>
      </c>
      <c s="11">
        <v>0</v>
      </c>
      <c s="11">
        <v>2.6861100000000002</v>
      </c>
      <c s="11">
        <v>3.4372699999999998</v>
      </c>
      <c s="11">
        <v>2.86138</v>
      </c>
      <c s="11">
        <v>3.2011500000000002</v>
      </c>
      <c s="11">
        <v>2.6725400000000001</v>
      </c>
      <c s="11">
        <v>2.9880900000000001</v>
      </c>
      <c s="11">
        <v>2.4715199999999999</v>
      </c>
      <c s="11">
        <v>2.76416</v>
      </c>
      <c s="11">
        <v>2.6421800000000002</v>
      </c>
      <c s="11">
        <v>3.3811</v>
      </c>
      <c s="11">
        <v>2.9333200000000001</v>
      </c>
      <c s="11">
        <v>3.27834</v>
      </c>
    </row>
    <row r="2117" spans="1:37" ht="15">
      <c r="A2117" s="7">
        <v>122463</v>
      </c>
      <c s="8" t="s">
        <v>1926</v>
      </c>
      <c s="9" t="s">
        <v>1948</v>
      </c>
      <c s="10">
        <v>1.3329299999999999</v>
      </c>
      <c s="10">
        <v>2.0194800000000002</v>
      </c>
      <c s="10">
        <v>1.9929699999999999</v>
      </c>
      <c s="10">
        <v>3.0194800000000002</v>
      </c>
      <c s="11">
        <v>2.2885599999999999</v>
      </c>
      <c s="11">
        <v>3.46726</v>
      </c>
      <c s="11">
        <v>1.2199899999999999</v>
      </c>
      <c s="11">
        <v>1.8483499999999999</v>
      </c>
      <c s="11">
        <v>2.1200399999999999</v>
      </c>
      <c s="11">
        <v>3.1094900000000001</v>
      </c>
      <c s="11">
        <v>2.9595799999999999</v>
      </c>
      <c s="11">
        <v>3.2259000000000002</v>
      </c>
      <c s="11">
        <v>1.8575999999999999</v>
      </c>
      <c s="11">
        <v>2.8143899999999999</v>
      </c>
      <c s="11">
        <v>2.5135700000000001</v>
      </c>
      <c s="11">
        <v>3.09389</v>
      </c>
      <c s="12">
        <v>2.2266699999999999</v>
      </c>
      <c s="12">
        <v>3.3734999999999999</v>
      </c>
      <c s="11">
        <v>0.208094</v>
      </c>
      <c s="11">
        <v>0.22287799999999999</v>
      </c>
      <c s="11">
        <v>0</v>
      </c>
      <c s="11">
        <v>0</v>
      </c>
      <c s="11">
        <v>2.05491</v>
      </c>
      <c s="11">
        <v>3.11328</v>
      </c>
      <c s="11">
        <v>2.4750899999999998</v>
      </c>
      <c s="11">
        <v>3.0465100000000001</v>
      </c>
      <c s="11">
        <v>1.97502</v>
      </c>
      <c s="11">
        <v>2.4310200000000002</v>
      </c>
      <c s="11">
        <v>2.19198</v>
      </c>
      <c s="11">
        <v>2.69808</v>
      </c>
      <c s="11">
        <v>2.14499</v>
      </c>
      <c s="11">
        <v>3.2497600000000002</v>
      </c>
      <c s="11">
        <v>2.19076</v>
      </c>
      <c s="11">
        <v>2.6965599999999998</v>
      </c>
    </row>
    <row r="2118" spans="1:37" ht="15">
      <c r="A2118" s="7">
        <v>120771</v>
      </c>
      <c s="8" t="s">
        <v>1926</v>
      </c>
      <c s="9" t="s">
        <v>1949</v>
      </c>
      <c s="10">
        <v>1.6213900000000001</v>
      </c>
      <c s="10">
        <v>1.9963299999999999</v>
      </c>
      <c s="10">
        <v>2.43025</v>
      </c>
      <c s="10">
        <v>2.9922399999999998</v>
      </c>
      <c s="11">
        <v>2.8664499999999999</v>
      </c>
      <c s="11">
        <v>3.5293000000000001</v>
      </c>
      <c s="11">
        <v>2.6722199999999998</v>
      </c>
      <c s="11">
        <v>3.2901799999999999</v>
      </c>
      <c s="11">
        <v>2.6768299999999998</v>
      </c>
      <c s="11">
        <v>3.4182800000000002</v>
      </c>
      <c s="11">
        <v>3.48569</v>
      </c>
      <c s="11">
        <v>3.48584</v>
      </c>
      <c s="11">
        <v>2.698</v>
      </c>
      <c s="11">
        <v>3.3218999999999999</v>
      </c>
      <c s="11">
        <v>3.0662400000000001</v>
      </c>
      <c s="11">
        <v>3.3428200000000001</v>
      </c>
      <c s="12">
        <v>2.79881</v>
      </c>
      <c s="12">
        <v>3.4460199999999999</v>
      </c>
      <c s="11">
        <v>2.41527</v>
      </c>
      <c s="11">
        <v>2.1388099999999999</v>
      </c>
      <c s="11">
        <v>0</v>
      </c>
      <c s="11">
        <v>0</v>
      </c>
      <c s="11">
        <v>2.8919299999999999</v>
      </c>
      <c s="11">
        <v>3.5606800000000001</v>
      </c>
      <c s="11">
        <v>2.6476199999999999</v>
      </c>
      <c s="11">
        <v>2.8864299999999998</v>
      </c>
      <c s="11">
        <v>3.0532699999999999</v>
      </c>
      <c s="11">
        <v>3.3286899999999999</v>
      </c>
      <c s="11">
        <v>2.94956</v>
      </c>
      <c s="11">
        <v>3.21563</v>
      </c>
      <c s="11">
        <v>2.7649300000000001</v>
      </c>
      <c s="11">
        <v>3.4043100000000002</v>
      </c>
      <c s="11">
        <v>3.1742300000000001</v>
      </c>
      <c s="11">
        <v>3.46055</v>
      </c>
    </row>
    <row r="2119" spans="1:37" ht="15">
      <c r="A2119" s="7">
        <v>122551</v>
      </c>
      <c s="8" t="s">
        <v>1926</v>
      </c>
      <c s="9" t="s">
        <v>1800</v>
      </c>
      <c s="10">
        <v>2.0578799999999999</v>
      </c>
      <c s="10">
        <v>2.5865200000000002</v>
      </c>
      <c s="10">
        <v>2.5216599999999998</v>
      </c>
      <c s="10">
        <v>3.17096</v>
      </c>
      <c s="11">
        <v>2.4234100000000001</v>
      </c>
      <c s="11">
        <v>3.0474299999999999</v>
      </c>
      <c s="11">
        <v>0.96226</v>
      </c>
      <c s="11">
        <v>1.4435899999999999</v>
      </c>
      <c s="11">
        <v>1.8926499999999999</v>
      </c>
      <c s="11">
        <v>2.1268400000000001</v>
      </c>
      <c s="11">
        <v>2.0840399999999999</v>
      </c>
      <c s="11">
        <v>2.1173500000000001</v>
      </c>
      <c s="11">
        <v>2.2329300000000001</v>
      </c>
      <c s="11">
        <v>2.8082799999999999</v>
      </c>
      <c s="11">
        <v>2.6613099999999998</v>
      </c>
      <c s="11">
        <v>2.9470499999999999</v>
      </c>
      <c s="12">
        <v>2.44231</v>
      </c>
      <c s="12">
        <v>3.07212</v>
      </c>
      <c s="11">
        <v>0.67199000000000009</v>
      </c>
      <c s="11">
        <v>1.15507</v>
      </c>
      <c s="11">
        <v>0</v>
      </c>
      <c s="11">
        <v>0</v>
      </c>
      <c s="11">
        <v>2.3508200000000001</v>
      </c>
      <c s="11">
        <v>2.9563899999999999</v>
      </c>
      <c s="11">
        <v>2.4527899999999998</v>
      </c>
      <c s="11">
        <v>2.7148599999999998</v>
      </c>
      <c s="11">
        <v>1.4661799999999998</v>
      </c>
      <c s="11">
        <v>1.7099399999999998</v>
      </c>
      <c s="11">
        <v>2.2944399999999998</v>
      </c>
      <c s="11">
        <v>2.54175</v>
      </c>
      <c s="11">
        <v>2.2580800000000001</v>
      </c>
      <c s="11">
        <v>2.8399200000000002</v>
      </c>
      <c s="11">
        <v>2.6547900000000002</v>
      </c>
      <c s="11">
        <v>2.9402499999999998</v>
      </c>
    </row>
    <row r="2120" spans="1:37" ht="15">
      <c r="A2120" s="7">
        <v>122613</v>
      </c>
      <c s="8" t="s">
        <v>1926</v>
      </c>
      <c s="9" t="s">
        <v>526</v>
      </c>
      <c s="10">
        <v>1.3216300000000001</v>
      </c>
      <c s="10">
        <v>2.0000599999999999</v>
      </c>
      <c s="10">
        <v>1.94624</v>
      </c>
      <c s="10">
        <v>2.9452699999999998</v>
      </c>
      <c s="11">
        <v>2.29345</v>
      </c>
      <c s="11">
        <v>3.4708800000000002</v>
      </c>
      <c s="11">
        <v>1.2199500000000001</v>
      </c>
      <c s="11">
        <v>1.84619</v>
      </c>
      <c s="11">
        <v>2.2984399999999998</v>
      </c>
      <c s="11">
        <v>3.3275999999999999</v>
      </c>
      <c s="11">
        <v>2.9916200000000002</v>
      </c>
      <c s="11">
        <v>3.25969</v>
      </c>
      <c s="11">
        <v>1.9130400000000001</v>
      </c>
      <c s="11">
        <v>2.8952499999999999</v>
      </c>
      <c s="11">
        <v>2.5299900000000002</v>
      </c>
      <c s="11">
        <v>3.1123500000000002</v>
      </c>
      <c s="12">
        <v>2.2273700000000001</v>
      </c>
      <c s="12">
        <v>3.3708800000000001</v>
      </c>
      <c s="11">
        <v>0.32275700000000002</v>
      </c>
      <c s="11">
        <v>0.32830799999999999</v>
      </c>
      <c s="11">
        <v>0</v>
      </c>
      <c s="11">
        <v>0</v>
      </c>
      <c s="11">
        <v>2.04921</v>
      </c>
      <c s="11">
        <v>3.1012499999999998</v>
      </c>
      <c s="11">
        <v>2.4950000000000001</v>
      </c>
      <c s="11">
        <v>3.06935</v>
      </c>
      <c s="11">
        <v>2.0368300000000001</v>
      </c>
      <c s="11">
        <v>2.5057200000000002</v>
      </c>
      <c s="11">
        <v>2.1833399999999998</v>
      </c>
      <c s="11">
        <v>2.6859700000000002</v>
      </c>
      <c s="11">
        <v>2.1814300000000002</v>
      </c>
      <c s="11">
        <v>3.3014700000000001</v>
      </c>
      <c s="11">
        <v>2.18472</v>
      </c>
      <c s="11">
        <v>2.6876799999999998</v>
      </c>
    </row>
    <row r="2121" spans="1:37" ht="15">
      <c r="A2121" s="7">
        <v>125150</v>
      </c>
      <c s="8" t="s">
        <v>1926</v>
      </c>
      <c s="9" t="s">
        <v>1950</v>
      </c>
      <c s="10">
        <v>1.35795</v>
      </c>
      <c s="10">
        <v>2.0559099999999999</v>
      </c>
      <c s="10">
        <v>2.0185499999999998</v>
      </c>
      <c s="10">
        <v>3.0559099999999999</v>
      </c>
      <c s="11">
        <v>2.2681800000000001</v>
      </c>
      <c s="11">
        <v>3.4339900000000001</v>
      </c>
      <c s="11">
        <v>1.34745</v>
      </c>
      <c s="11">
        <v>2.0400999999999998</v>
      </c>
      <c s="11">
        <v>2.06087</v>
      </c>
      <c s="11">
        <v>3.03688</v>
      </c>
      <c s="11">
        <v>3.0292699999999999</v>
      </c>
      <c s="11">
        <v>3.3020299999999998</v>
      </c>
      <c s="11">
        <v>1.9698100000000001</v>
      </c>
      <c s="11">
        <v>2.9822600000000001</v>
      </c>
      <c s="11">
        <v>2.3967000000000001</v>
      </c>
      <c s="11">
        <v>2.9502799999999998</v>
      </c>
      <c s="12">
        <v>2.2456900000000002</v>
      </c>
      <c s="12">
        <v>3.3999799999999998</v>
      </c>
      <c s="11">
        <v>0.30371700000000001</v>
      </c>
      <c s="11">
        <v>0.35781299999999999</v>
      </c>
      <c s="11">
        <v>0</v>
      </c>
      <c s="11">
        <v>0</v>
      </c>
      <c s="11">
        <v>2.08297</v>
      </c>
      <c s="11">
        <v>3.1536300000000002</v>
      </c>
      <c s="11">
        <v>2.3002099999999999</v>
      </c>
      <c s="11">
        <v>2.8315000000000001</v>
      </c>
      <c s="11">
        <v>2.0696500000000002</v>
      </c>
      <c s="11">
        <v>2.5476999999999999</v>
      </c>
      <c s="11">
        <v>2.4313899999999999</v>
      </c>
      <c s="11">
        <v>2.9929999999999999</v>
      </c>
      <c s="11">
        <v>2.14452</v>
      </c>
      <c s="11">
        <v>3.2467600000000001</v>
      </c>
      <c s="11">
        <v>2.23258</v>
      </c>
      <c s="11">
        <v>2.7482600000000001</v>
      </c>
    </row>
    <row r="2122" spans="1:37" ht="15">
      <c r="A2122" s="7">
        <v>122828</v>
      </c>
      <c s="8" t="s">
        <v>1926</v>
      </c>
      <c s="9" t="s">
        <v>1951</v>
      </c>
      <c s="10">
        <v>1.55698</v>
      </c>
      <c s="10">
        <v>1.9169499999999999</v>
      </c>
      <c s="10">
        <v>2.3479399999999999</v>
      </c>
      <c s="10">
        <v>2.8907600000000002</v>
      </c>
      <c s="11">
        <v>2.57945</v>
      </c>
      <c s="11">
        <v>3.1758000000000002</v>
      </c>
      <c s="11">
        <v>1.3990300000000002</v>
      </c>
      <c s="11">
        <v>1.9305400000000001</v>
      </c>
      <c s="11">
        <v>2.2259200000000003</v>
      </c>
      <c s="11">
        <v>2.4536800000000003</v>
      </c>
      <c s="11">
        <v>2.3550899999999997</v>
      </c>
      <c s="11">
        <v>2.3551500000000001</v>
      </c>
      <c s="11">
        <v>2.2575599999999998</v>
      </c>
      <c s="11">
        <v>2.7795000000000001</v>
      </c>
      <c s="11">
        <v>2.7918599999999998</v>
      </c>
      <c s="11">
        <v>3.0436000000000001</v>
      </c>
      <c s="12">
        <v>2.5806800000000001</v>
      </c>
      <c s="12">
        <v>3.1773199999999999</v>
      </c>
      <c s="11">
        <v>1.5204299999999999</v>
      </c>
      <c s="11">
        <v>1.2705900000000001</v>
      </c>
      <c s="11">
        <v>0</v>
      </c>
      <c s="11">
        <v>0</v>
      </c>
      <c s="11">
        <v>2.5646499999999999</v>
      </c>
      <c s="11">
        <v>3.1575700000000002</v>
      </c>
      <c s="11">
        <v>2.6155599999999999</v>
      </c>
      <c s="11">
        <v>2.85141</v>
      </c>
      <c s="11">
        <v>1.9208000000000001</v>
      </c>
      <c s="11">
        <v>2.1661200000000003</v>
      </c>
      <c s="11">
        <v>2.5290300000000001</v>
      </c>
      <c s="11">
        <v>2.7570700000000001</v>
      </c>
      <c s="11">
        <v>2.45547</v>
      </c>
      <c s="11">
        <v>3.0231599999999998</v>
      </c>
      <c s="11">
        <v>2.8342800000000001</v>
      </c>
      <c s="11">
        <v>3.0898500000000002</v>
      </c>
    </row>
    <row r="2123" spans="1:37" ht="15">
      <c r="A2123" s="7">
        <v>122668</v>
      </c>
      <c s="8" t="s">
        <v>1926</v>
      </c>
      <c s="9" t="s">
        <v>1952</v>
      </c>
      <c s="10">
        <v>1.3462400000000001</v>
      </c>
      <c s="10">
        <v>2.0363000000000002</v>
      </c>
      <c s="10">
        <v>2.0073500000000002</v>
      </c>
      <c s="10">
        <v>3.0363000000000002</v>
      </c>
      <c s="11">
        <v>2.0985900000000002</v>
      </c>
      <c s="11">
        <v>3.1743100000000002</v>
      </c>
      <c s="11">
        <v>1.21313</v>
      </c>
      <c s="11">
        <v>1.835</v>
      </c>
      <c s="11">
        <v>1.8931100000000001</v>
      </c>
      <c s="11">
        <v>2.8285</v>
      </c>
      <c s="11">
        <v>2.7481499999999999</v>
      </c>
      <c s="11">
        <v>2.9939399999999998</v>
      </c>
      <c s="11">
        <v>1.79423</v>
      </c>
      <c s="11">
        <v>2.714</v>
      </c>
      <c s="11">
        <v>2.3213699999999999</v>
      </c>
      <c s="11">
        <v>2.8551899999999999</v>
      </c>
      <c s="12">
        <v>2.0492599999999999</v>
      </c>
      <c s="12">
        <v>3.0996999999999999</v>
      </c>
      <c s="11">
        <v>0.433832</v>
      </c>
      <c s="11">
        <v>0.51073900000000005</v>
      </c>
      <c s="11">
        <v>0</v>
      </c>
      <c s="11">
        <v>0</v>
      </c>
      <c s="11">
        <v>1.9139600000000001</v>
      </c>
      <c s="11">
        <v>2.89507</v>
      </c>
      <c s="11">
        <v>2.17265</v>
      </c>
      <c s="11">
        <v>2.67232</v>
      </c>
      <c s="11">
        <v>1.87707</v>
      </c>
      <c s="11">
        <v>2.3087499999999999</v>
      </c>
      <c s="11">
        <v>2.1631900000000002</v>
      </c>
      <c s="11">
        <v>2.6606700000000001</v>
      </c>
      <c s="11">
        <v>1.9602900000000001</v>
      </c>
      <c s="11">
        <v>2.9650799999999999</v>
      </c>
      <c s="11">
        <v>2.0382400000000001</v>
      </c>
      <c s="11">
        <v>2.5069699999999999</v>
      </c>
    </row>
    <row r="2124" spans="1:37" ht="15">
      <c r="A2124" s="7">
        <v>125114</v>
      </c>
      <c s="8" t="s">
        <v>1926</v>
      </c>
      <c s="9" t="s">
        <v>1953</v>
      </c>
      <c s="10">
        <v>1.66926</v>
      </c>
      <c s="10">
        <v>2.0556199999999998</v>
      </c>
      <c s="10">
        <v>2.4517099999999998</v>
      </c>
      <c s="10">
        <v>3.01918</v>
      </c>
      <c s="11">
        <v>2.8906900000000002</v>
      </c>
      <c s="11">
        <v>3.5597599999999998</v>
      </c>
      <c s="11">
        <v>2.2220200000000001</v>
      </c>
      <c s="11">
        <v>2.7363200000000001</v>
      </c>
      <c s="11">
        <v>2.8546900000000002</v>
      </c>
      <c s="11">
        <v>3.6125600000000002</v>
      </c>
      <c s="11">
        <v>3.4112300000000002</v>
      </c>
      <c s="11">
        <v>3.4116900000000001</v>
      </c>
      <c s="11">
        <v>2.49838</v>
      </c>
      <c s="11">
        <v>3.07666</v>
      </c>
      <c s="11">
        <v>3.0033599999999998</v>
      </c>
      <c s="11">
        <v>3.27467</v>
      </c>
      <c s="12">
        <v>2.8412299999999999</v>
      </c>
      <c s="12">
        <v>3.49885</v>
      </c>
      <c s="11">
        <v>1.31416</v>
      </c>
      <c s="11">
        <v>2.1751200000000002</v>
      </c>
      <c s="11">
        <v>0</v>
      </c>
      <c s="11">
        <v>0</v>
      </c>
      <c s="11">
        <v>2.8498199999999998</v>
      </c>
      <c s="11">
        <v>3.50943</v>
      </c>
      <c s="11">
        <v>2.8247499999999999</v>
      </c>
      <c s="11">
        <v>3.0799099999999999</v>
      </c>
      <c s="11">
        <v>2.9006699999999999</v>
      </c>
      <c s="11">
        <v>3.16269</v>
      </c>
      <c s="11">
        <v>2.62405</v>
      </c>
      <c s="11">
        <v>2.8610899999999999</v>
      </c>
      <c s="11">
        <v>2.7535400000000001</v>
      </c>
      <c s="11">
        <v>3.3908700000000001</v>
      </c>
      <c s="11">
        <v>3.1266799999999999</v>
      </c>
      <c s="11">
        <v>3.4091200000000002</v>
      </c>
    </row>
    <row r="2125" spans="1:37" ht="15">
      <c r="A2125" s="7">
        <v>122702</v>
      </c>
      <c s="8" t="s">
        <v>1926</v>
      </c>
      <c s="9" t="s">
        <v>1954</v>
      </c>
      <c s="10">
        <v>1.6029199999999999</v>
      </c>
      <c s="10">
        <v>1.9762299999999999</v>
      </c>
      <c s="10">
        <v>2.4140000000000001</v>
      </c>
      <c s="10">
        <v>2.9762300000000002</v>
      </c>
      <c s="11">
        <v>2.7104200000000001</v>
      </c>
      <c s="11">
        <v>3.3413200000000001</v>
      </c>
      <c s="11">
        <v>2.4221900000000001</v>
      </c>
      <c s="11">
        <v>2.9864299999999999</v>
      </c>
      <c s="11">
        <v>2.6625299999999998</v>
      </c>
      <c s="11">
        <v>3.4049900000000002</v>
      </c>
      <c s="11">
        <v>3.19136</v>
      </c>
      <c s="11">
        <v>3.1934300000000002</v>
      </c>
      <c s="11">
        <v>2.3211599999999999</v>
      </c>
      <c s="11">
        <v>2.8614700000000002</v>
      </c>
      <c s="11">
        <v>3.01058</v>
      </c>
      <c s="11">
        <v>3.2849200000000001</v>
      </c>
      <c s="12">
        <v>2.64635</v>
      </c>
      <c s="12">
        <v>3.2623099999999998</v>
      </c>
      <c s="11">
        <v>2.2707600000000001</v>
      </c>
      <c s="11">
        <v>2.0129000000000001</v>
      </c>
      <c s="11">
        <v>0</v>
      </c>
      <c s="11">
        <v>0</v>
      </c>
      <c s="11">
        <v>2.7225600000000001</v>
      </c>
      <c s="11">
        <v>3.35636</v>
      </c>
      <c s="11">
        <v>2.7835399999999999</v>
      </c>
      <c s="11">
        <v>3.0371800000000002</v>
      </c>
      <c s="11">
        <v>2.8658700000000001</v>
      </c>
      <c s="11">
        <v>3.1270699999999998</v>
      </c>
      <c s="11">
        <v>2.6741199999999998</v>
      </c>
      <c s="11">
        <v>2.91804</v>
      </c>
      <c s="11">
        <v>2.536</v>
      </c>
      <c s="11">
        <v>3.1261100000000002</v>
      </c>
      <c s="11">
        <v>2.9826999999999999</v>
      </c>
      <c s="11">
        <v>3.25447</v>
      </c>
    </row>
    <row r="2126" spans="1:37" ht="15">
      <c r="A2126" s="7">
        <v>122864</v>
      </c>
      <c s="8" t="s">
        <v>1926</v>
      </c>
      <c s="9" t="s">
        <v>1955</v>
      </c>
      <c s="10">
        <v>1.5107299999999999</v>
      </c>
      <c s="10">
        <v>2.0362399999999998</v>
      </c>
      <c s="10">
        <v>2.12453</v>
      </c>
      <c s="10">
        <v>2.8604799999999999</v>
      </c>
      <c s="11">
        <v>1.82725</v>
      </c>
      <c s="11">
        <v>2.4459499999999998</v>
      </c>
      <c s="11">
        <v>0.69911000000000001</v>
      </c>
      <c s="11">
        <v>1.2389399999999999</v>
      </c>
      <c s="11">
        <v>1.3687399999999998</v>
      </c>
      <c s="11">
        <v>1.6210799999999999</v>
      </c>
      <c s="11">
        <v>1.5586300000000002</v>
      </c>
      <c s="11">
        <v>1.6502700000000001</v>
      </c>
      <c s="11">
        <v>1.72594</v>
      </c>
      <c s="11">
        <v>2.3098200000000002</v>
      </c>
      <c s="11">
        <v>2.0530599999999999</v>
      </c>
      <c s="11">
        <v>2.3628800000000001</v>
      </c>
      <c s="12">
        <v>2.1943899999999998</v>
      </c>
      <c s="12">
        <v>2.9505699999999999</v>
      </c>
      <c s="11">
        <v>0.67264999999999997</v>
      </c>
      <c s="11">
        <v>0.76153000000000004</v>
      </c>
      <c s="11">
        <v>0</v>
      </c>
      <c s="11">
        <v>0</v>
      </c>
      <c s="11">
        <v>1.8005599999999999</v>
      </c>
      <c s="11">
        <v>2.4102000000000001</v>
      </c>
      <c s="11">
        <v>1.8373699999999999</v>
      </c>
      <c s="11">
        <v>2.11504</v>
      </c>
      <c s="11">
        <v>1.1374899999999999</v>
      </c>
      <c s="11">
        <v>1.4287300000000001</v>
      </c>
      <c s="11">
        <v>2.3413300000000001</v>
      </c>
      <c s="11">
        <v>2.7006299999999999</v>
      </c>
      <c s="11">
        <v>1.7463599999999999</v>
      </c>
      <c s="11">
        <v>2.3371300000000002</v>
      </c>
      <c s="11">
        <v>2.1003099999999999</v>
      </c>
      <c s="11">
        <v>2.4172600000000002</v>
      </c>
    </row>
    <row r="2127" spans="1:37" ht="15">
      <c r="A2127" s="7">
        <v>122908</v>
      </c>
      <c s="8" t="s">
        <v>1926</v>
      </c>
      <c s="9" t="s">
        <v>1956</v>
      </c>
      <c s="10">
        <v>1.5044500000000001</v>
      </c>
      <c s="10">
        <v>1.8524</v>
      </c>
      <c s="10">
        <v>2.3166199999999999</v>
      </c>
      <c s="10">
        <v>2.8523999999999998</v>
      </c>
      <c s="11">
        <v>2.8197999999999999</v>
      </c>
      <c s="11">
        <v>3.4719699999999998</v>
      </c>
      <c s="11">
        <v>2.12338</v>
      </c>
      <c s="11">
        <v>2.6144699999999998</v>
      </c>
      <c s="11">
        <v>2.91073</v>
      </c>
      <c s="11">
        <v>3.6733500000000001</v>
      </c>
      <c s="11">
        <v>3.3580000000000001</v>
      </c>
      <c s="11">
        <v>3.35819</v>
      </c>
      <c s="11">
        <v>2.4137200000000001</v>
      </c>
      <c s="11">
        <v>2.9719699999999998</v>
      </c>
      <c s="11">
        <v>2.9201800000000002</v>
      </c>
      <c s="11">
        <v>3.1836500000000001</v>
      </c>
      <c s="12">
        <v>2.7737699999999998</v>
      </c>
      <c s="12">
        <v>3.4152900000000002</v>
      </c>
      <c s="11">
        <v>0.673238</v>
      </c>
      <c s="11">
        <v>2.1091099999999998</v>
      </c>
      <c s="11">
        <v>0</v>
      </c>
      <c s="11">
        <v>0</v>
      </c>
      <c s="11">
        <v>2.8050000000000002</v>
      </c>
      <c s="11">
        <v>3.4537499999999999</v>
      </c>
      <c s="11">
        <v>2.8010199999999998</v>
      </c>
      <c s="11">
        <v>3.0537399999999999</v>
      </c>
      <c s="11">
        <v>2.86205</v>
      </c>
      <c s="11">
        <v>3.1202800000000002</v>
      </c>
      <c s="11">
        <v>2.5382400000000001</v>
      </c>
      <c s="11">
        <v>2.7672500000000002</v>
      </c>
      <c s="11">
        <v>2.6817600000000001</v>
      </c>
      <c s="11">
        <v>3.3020100000000001</v>
      </c>
      <c s="11">
        <v>3.0760900000000002</v>
      </c>
      <c s="11">
        <v>3.3536199999999998</v>
      </c>
    </row>
    <row r="2128" spans="1:37" ht="15">
      <c r="A2128" s="7">
        <v>122953</v>
      </c>
      <c s="8" t="s">
        <v>1926</v>
      </c>
      <c s="9" t="s">
        <v>1957</v>
      </c>
      <c s="10">
        <v>1.61422</v>
      </c>
      <c s="10">
        <v>1.9951700000000001</v>
      </c>
      <c s="10">
        <v>2.3908100000000001</v>
      </c>
      <c s="10">
        <v>2.9551500000000002</v>
      </c>
      <c s="11">
        <v>2.8028900000000001</v>
      </c>
      <c s="11">
        <v>3.4645700000000001</v>
      </c>
      <c s="11">
        <v>1.4014100000000003</v>
      </c>
      <c s="11">
        <v>1.9447399999999999</v>
      </c>
      <c s="11">
        <v>2.6067300000000002</v>
      </c>
      <c s="11">
        <v>2.8778700000000002</v>
      </c>
      <c s="11">
        <v>2.6126899999999997</v>
      </c>
      <c s="11">
        <v>2.6198899999999998</v>
      </c>
      <c s="11">
        <v>2.6829999999999998</v>
      </c>
      <c s="11">
        <v>3.3163800000000001</v>
      </c>
      <c s="11">
        <v>3.1745399999999999</v>
      </c>
      <c s="11">
        <v>3.4707300000000001</v>
      </c>
      <c s="12">
        <v>2.7538900000000002</v>
      </c>
      <c s="12">
        <v>3.4040400000000002</v>
      </c>
      <c s="11">
        <v>1.42832</v>
      </c>
      <c s="11">
        <v>1.5303099999999998</v>
      </c>
      <c s="11">
        <v>0</v>
      </c>
      <c s="11">
        <v>0</v>
      </c>
      <c s="11">
        <v>2.72417</v>
      </c>
      <c s="11">
        <v>3.36727</v>
      </c>
      <c s="11">
        <v>2.9548899999999998</v>
      </c>
      <c s="11">
        <v>3.2305100000000002</v>
      </c>
      <c s="11">
        <v>1.9809499999999998</v>
      </c>
      <c s="11">
        <v>2.2404399999999995</v>
      </c>
      <c s="11">
        <v>2.6374200000000001</v>
      </c>
      <c s="11">
        <v>2.8835500000000001</v>
      </c>
      <c s="11">
        <v>2.71529</v>
      </c>
      <c s="11">
        <v>3.3563000000000001</v>
      </c>
      <c s="11">
        <v>2.99091</v>
      </c>
      <c s="11">
        <v>3.26999</v>
      </c>
    </row>
    <row r="2129" spans="1:37" ht="15">
      <c r="A2129" s="7">
        <v>120922</v>
      </c>
      <c s="8" t="s">
        <v>1926</v>
      </c>
      <c s="9" t="s">
        <v>998</v>
      </c>
      <c s="10">
        <v>1.3184800000000001</v>
      </c>
      <c s="10">
        <v>1.9982200000000001</v>
      </c>
      <c s="10">
        <v>1.9782999999999999</v>
      </c>
      <c s="10">
        <v>2.9982199999999999</v>
      </c>
      <c s="11">
        <v>2.0236399999999999</v>
      </c>
      <c s="11">
        <v>3.0669400000000002</v>
      </c>
      <c s="11">
        <v>1.32819</v>
      </c>
      <c s="11">
        <v>2.01295</v>
      </c>
      <c s="11">
        <v>1.60704</v>
      </c>
      <c s="11">
        <v>2.4784800000000002</v>
      </c>
      <c s="11">
        <v>2.6573099999999998</v>
      </c>
      <c s="11">
        <v>2.89682</v>
      </c>
      <c s="11">
        <v>1.7640100000000001</v>
      </c>
      <c s="11">
        <v>2.6734499999999999</v>
      </c>
      <c s="11">
        <v>2.2559399999999998</v>
      </c>
      <c s="11">
        <v>2.7773599999999998</v>
      </c>
      <c s="12">
        <v>1.99254</v>
      </c>
      <c s="12">
        <v>3.0198</v>
      </c>
      <c s="11">
        <v>0.088178400000000004</v>
      </c>
      <c s="11">
        <v>0.097876599999999994</v>
      </c>
      <c s="11">
        <v>0</v>
      </c>
      <c s="11">
        <v>0</v>
      </c>
      <c s="11">
        <v>1.9307700000000001</v>
      </c>
      <c s="11">
        <v>2.9261900000000001</v>
      </c>
      <c s="11">
        <v>2.24194</v>
      </c>
      <c s="11">
        <v>2.7601200000000001</v>
      </c>
      <c s="11">
        <v>1.93055</v>
      </c>
      <c s="11">
        <v>2.37676</v>
      </c>
      <c s="11">
        <v>2.3969399999999998</v>
      </c>
      <c s="11">
        <v>2.9509500000000002</v>
      </c>
      <c s="11">
        <v>1.79722</v>
      </c>
      <c s="11">
        <v>2.7237900000000002</v>
      </c>
      <c s="11">
        <v>2.0551400000000002</v>
      </c>
      <c s="11">
        <v>2.5301399999999998</v>
      </c>
    </row>
    <row r="2130" spans="1:37" ht="15">
      <c r="A2130" s="7">
        <v>123013</v>
      </c>
      <c s="8" t="s">
        <v>1926</v>
      </c>
      <c s="9" t="s">
        <v>1958</v>
      </c>
      <c s="10">
        <v>1.44774</v>
      </c>
      <c s="10">
        <v>2.1109399999999998</v>
      </c>
      <c s="10">
        <v>2.13409</v>
      </c>
      <c s="10">
        <v>3.1109399999999998</v>
      </c>
      <c s="11">
        <v>2.3820600000000001</v>
      </c>
      <c s="11">
        <v>3.47295</v>
      </c>
      <c s="11">
        <v>1.34795</v>
      </c>
      <c s="11">
        <v>1.9642900000000001</v>
      </c>
      <c s="11">
        <v>2.1908500000000002</v>
      </c>
      <c s="11">
        <v>3.1964600000000001</v>
      </c>
      <c s="11">
        <v>3.0068299999999999</v>
      </c>
      <c s="11">
        <v>3.2772100000000002</v>
      </c>
      <c s="11">
        <v>2.14418</v>
      </c>
      <c s="11">
        <v>3.1267</v>
      </c>
      <c s="11">
        <v>2.4993699999999999</v>
      </c>
      <c s="11">
        <v>3.0761799999999999</v>
      </c>
      <c s="12">
        <v>2.3281900000000002</v>
      </c>
      <c s="12">
        <v>3.3933300000000002</v>
      </c>
      <c s="11">
        <v>0.34737800000000002</v>
      </c>
      <c s="11">
        <v>0.38206299999999999</v>
      </c>
      <c s="11">
        <v>0</v>
      </c>
      <c s="11">
        <v>0</v>
      </c>
      <c s="11">
        <v>2.1949000000000001</v>
      </c>
      <c s="11">
        <v>3.2002799999999998</v>
      </c>
      <c s="11">
        <v>2.5566399999999998</v>
      </c>
      <c s="11">
        <v>3.1466699999999999</v>
      </c>
      <c s="11">
        <v>2.0542799999999999</v>
      </c>
      <c s="11">
        <v>2.5283699999999998</v>
      </c>
      <c s="11">
        <v>2.3445299999999998</v>
      </c>
      <c s="11">
        <v>2.8856099999999998</v>
      </c>
      <c s="11">
        <v>2.19882</v>
      </c>
      <c s="11">
        <v>3.2044100000000002</v>
      </c>
      <c s="11">
        <v>2.25868</v>
      </c>
      <c s="11">
        <v>2.7799399999999999</v>
      </c>
    </row>
    <row r="2131" spans="1:37" ht="15">
      <c r="A2131" s="7">
        <v>123102</v>
      </c>
      <c s="8" t="s">
        <v>1926</v>
      </c>
      <c s="9" t="s">
        <v>1959</v>
      </c>
      <c s="10">
        <v>1.3967700000000001</v>
      </c>
      <c s="10">
        <v>2.1025499999999999</v>
      </c>
      <c s="10">
        <v>2.0613100000000002</v>
      </c>
      <c s="10">
        <v>3.1025499999999999</v>
      </c>
      <c s="11">
        <v>2.22851</v>
      </c>
      <c s="11">
        <v>3.3547199999999999</v>
      </c>
      <c s="11">
        <v>1.30816</v>
      </c>
      <c s="11">
        <v>1.96983</v>
      </c>
      <c s="11">
        <v>2.0996899999999998</v>
      </c>
      <c s="11">
        <v>3.08453</v>
      </c>
      <c s="11">
        <v>2.9055</v>
      </c>
      <c s="11">
        <v>3.1669999999999998</v>
      </c>
      <c s="11">
        <v>2.03227</v>
      </c>
      <c s="11">
        <v>3.0592199999999998</v>
      </c>
      <c s="11">
        <v>2.3842599999999998</v>
      </c>
      <c s="11">
        <v>2.9348200000000002</v>
      </c>
      <c s="12">
        <v>2.17069</v>
      </c>
      <c s="12">
        <v>3.2677999999999998</v>
      </c>
      <c s="11">
        <v>0.30421999999999999</v>
      </c>
      <c s="11">
        <v>0.34545100000000001</v>
      </c>
      <c s="11">
        <v>0</v>
      </c>
      <c s="11">
        <v>0</v>
      </c>
      <c s="11">
        <v>2.05179</v>
      </c>
      <c s="11">
        <v>3.0890300000000002</v>
      </c>
      <c s="11">
        <v>2.4089299999999998</v>
      </c>
      <c s="11">
        <v>2.9651800000000001</v>
      </c>
      <c s="11">
        <v>2.0303599999999999</v>
      </c>
      <c s="11">
        <v>2.4992000000000001</v>
      </c>
      <c s="11">
        <v>2.3553600000000001</v>
      </c>
      <c s="11">
        <v>2.8992599999999999</v>
      </c>
      <c s="11">
        <v>2.0579900000000002</v>
      </c>
      <c s="11">
        <v>3.0977199999999998</v>
      </c>
      <c s="11">
        <v>2.17482</v>
      </c>
      <c s="11">
        <v>2.6770200000000002</v>
      </c>
    </row>
    <row r="2132" spans="1:37" ht="15">
      <c r="A2132" s="7">
        <v>123175</v>
      </c>
      <c s="8" t="s">
        <v>1926</v>
      </c>
      <c s="9" t="s">
        <v>313</v>
      </c>
      <c s="10">
        <v>1.3830199999999999</v>
      </c>
      <c s="10">
        <v>1.9953700000000001</v>
      </c>
      <c s="10">
        <v>2.0762399999999999</v>
      </c>
      <c s="10">
        <v>2.9953699999999999</v>
      </c>
      <c s="11">
        <v>2.3686699999999998</v>
      </c>
      <c s="11">
        <v>3.4184600000000001</v>
      </c>
      <c s="11">
        <v>1.44391</v>
      </c>
      <c s="11">
        <v>2.0764499999999999</v>
      </c>
      <c s="11">
        <v>2.3514699999999999</v>
      </c>
      <c s="11">
        <v>3.31894</v>
      </c>
      <c s="11">
        <v>2.96692</v>
      </c>
      <c s="11">
        <v>3.1791299999999998</v>
      </c>
      <c s="11">
        <v>1.92239</v>
      </c>
      <c s="11">
        <v>2.7780999999999998</v>
      </c>
      <c s="11">
        <v>2.6383700000000001</v>
      </c>
      <c s="11">
        <v>3.1634799999999998</v>
      </c>
      <c s="12">
        <v>2.3079700000000001</v>
      </c>
      <c s="12">
        <v>3.3312599999999999</v>
      </c>
      <c s="11">
        <v>1.1498200000000001</v>
      </c>
      <c s="11">
        <v>1.1187100000000001</v>
      </c>
      <c s="11">
        <v>0</v>
      </c>
      <c s="11">
        <v>0</v>
      </c>
      <c s="11">
        <v>2.1853500000000001</v>
      </c>
      <c s="11">
        <v>3.1511100000000001</v>
      </c>
      <c s="11">
        <v>2.68838</v>
      </c>
      <c s="11">
        <v>3.22289</v>
      </c>
      <c s="11">
        <v>2.1708400000000001</v>
      </c>
      <c s="11">
        <v>2.60256</v>
      </c>
      <c s="11">
        <v>2.2408600000000001</v>
      </c>
      <c s="11">
        <v>2.6884800000000002</v>
      </c>
      <c s="11">
        <v>2.1960000000000002</v>
      </c>
      <c s="11">
        <v>3.1721400000000002</v>
      </c>
      <c s="11">
        <v>2.3473700000000002</v>
      </c>
      <c s="11">
        <v>2.8143099999999999</v>
      </c>
    </row>
    <row r="2133" spans="1:37" ht="15">
      <c r="A2133" s="7">
        <v>123228</v>
      </c>
      <c s="8" t="s">
        <v>1926</v>
      </c>
      <c s="9" t="s">
        <v>1619</v>
      </c>
      <c s="10">
        <v>1.3621399999999999</v>
      </c>
      <c s="10">
        <v>2.0607199999999999</v>
      </c>
      <c s="10">
        <v>2.0231499999999998</v>
      </c>
      <c s="10">
        <v>3.0607199999999999</v>
      </c>
      <c s="11">
        <v>2.3956499999999998</v>
      </c>
      <c s="11">
        <v>3.6243799999999999</v>
      </c>
      <c s="11">
        <v>1.3098000000000001</v>
      </c>
      <c s="11">
        <v>1.98166</v>
      </c>
      <c s="11">
        <v>2.2465000000000002</v>
      </c>
      <c s="11">
        <v>3.2649699999999999</v>
      </c>
      <c s="11">
        <v>3.1764899999999998</v>
      </c>
      <c s="11">
        <v>3.46217</v>
      </c>
      <c s="11">
        <v>2.0082100000000001</v>
      </c>
      <c s="11">
        <v>3.0383</v>
      </c>
      <c s="11">
        <v>2.5824099999999999</v>
      </c>
      <c s="11">
        <v>3.1783899999999998</v>
      </c>
      <c s="12">
        <v>2.3295599999999999</v>
      </c>
      <c s="12">
        <v>3.5243899999999999</v>
      </c>
      <c s="11">
        <v>0.30700899999999998</v>
      </c>
      <c s="11">
        <v>0.31534899999999999</v>
      </c>
      <c s="11">
        <v>0</v>
      </c>
      <c s="11">
        <v>0</v>
      </c>
      <c s="11">
        <v>2.1523099999999999</v>
      </c>
      <c s="11">
        <v>3.25623</v>
      </c>
      <c s="11">
        <v>2.4883500000000001</v>
      </c>
      <c s="11">
        <v>3.0626000000000002</v>
      </c>
      <c s="11">
        <v>2.0961799999999999</v>
      </c>
      <c s="11">
        <v>2.5799699999999999</v>
      </c>
      <c s="11">
        <v>2.3553000000000002</v>
      </c>
      <c s="11">
        <v>2.8989099999999999</v>
      </c>
      <c s="11">
        <v>2.3050199999999998</v>
      </c>
      <c s="11">
        <v>3.48733</v>
      </c>
      <c s="11">
        <v>2.2938900000000002</v>
      </c>
      <c s="11">
        <v>2.8233000000000001</v>
      </c>
    </row>
    <row r="2134" spans="1:37" ht="15">
      <c r="A2134" s="7">
        <v>125169</v>
      </c>
      <c s="8" t="s">
        <v>1926</v>
      </c>
      <c s="9" t="s">
        <v>1960</v>
      </c>
      <c s="10">
        <v>1.7190799999999999</v>
      </c>
      <c s="10">
        <v>2.1167899999999999</v>
      </c>
      <c s="10">
        <v>2.42286</v>
      </c>
      <c s="10">
        <v>2.9833599999999998</v>
      </c>
      <c s="11">
        <v>2.6323500000000002</v>
      </c>
      <c s="11">
        <v>3.2412999999999998</v>
      </c>
      <c s="11">
        <v>2.2763599999999999</v>
      </c>
      <c s="11">
        <v>2.8029600000000001</v>
      </c>
      <c s="11">
        <v>2.5009100000000002</v>
      </c>
      <c s="11">
        <v>3.22662</v>
      </c>
      <c s="11">
        <v>3.06053</v>
      </c>
      <c s="11">
        <v>3.0607700000000002</v>
      </c>
      <c s="11">
        <v>2.1647799999999999</v>
      </c>
      <c s="11">
        <v>2.6655600000000002</v>
      </c>
      <c s="11">
        <v>2.89744</v>
      </c>
      <c s="11">
        <v>3.1589399999999999</v>
      </c>
      <c s="12">
        <v>2.58832</v>
      </c>
      <c s="12">
        <v>3.1870799999999999</v>
      </c>
      <c s="11">
        <v>2.206</v>
      </c>
      <c s="11">
        <v>1.98055</v>
      </c>
      <c s="11">
        <v>0</v>
      </c>
      <c s="11">
        <v>0</v>
      </c>
      <c s="11">
        <v>2.6059999999999999</v>
      </c>
      <c s="11">
        <v>3.20885</v>
      </c>
      <c s="11">
        <v>2.7672300000000001</v>
      </c>
      <c s="11">
        <v>3.0169800000000002</v>
      </c>
      <c s="11">
        <v>2.7122099999999998</v>
      </c>
      <c s="11">
        <v>2.9569999999999999</v>
      </c>
      <c s="11">
        <v>2.5116399999999999</v>
      </c>
      <c s="11">
        <v>2.7383299999999999</v>
      </c>
      <c s="11">
        <v>2.4703400000000002</v>
      </c>
      <c s="11">
        <v>3.0417999999999998</v>
      </c>
      <c s="11">
        <v>2.8513299999999999</v>
      </c>
      <c s="11">
        <v>3.10867</v>
      </c>
    </row>
    <row r="2135" spans="1:37" ht="15">
      <c r="A2135" s="7">
        <v>123255</v>
      </c>
      <c s="8" t="s">
        <v>1926</v>
      </c>
      <c s="9" t="s">
        <v>1961</v>
      </c>
      <c s="10">
        <v>1.4399599999999999</v>
      </c>
      <c s="10">
        <v>2.07056</v>
      </c>
      <c s="10">
        <v>2.1399900000000001</v>
      </c>
      <c s="10">
        <v>3.07056</v>
      </c>
      <c s="11">
        <v>2.2926199999999999</v>
      </c>
      <c s="11">
        <v>3.2998099999999999</v>
      </c>
      <c s="11">
        <v>0.98741100000000004</v>
      </c>
      <c s="11">
        <v>1.4129400000000001</v>
      </c>
      <c s="11">
        <v>1.96343</v>
      </c>
      <c s="11">
        <v>2.9166099999999999</v>
      </c>
      <c s="11">
        <v>2.9160400000000002</v>
      </c>
      <c s="11">
        <v>3.1783199999999998</v>
      </c>
      <c s="11">
        <v>2.1004499999999999</v>
      </c>
      <c s="11">
        <v>3.0218500000000001</v>
      </c>
      <c s="11">
        <v>2.2078000000000002</v>
      </c>
      <c s="11">
        <v>2.71739</v>
      </c>
      <c s="12">
        <v>2.23353</v>
      </c>
      <c s="12">
        <v>3.2143999999999999</v>
      </c>
      <c s="11">
        <v>0.382297</v>
      </c>
      <c s="11">
        <v>0.44773600000000002</v>
      </c>
      <c s="11">
        <v>0</v>
      </c>
      <c s="11">
        <v>0</v>
      </c>
      <c s="11">
        <v>1.94503</v>
      </c>
      <c s="11">
        <v>2.7970199999999998</v>
      </c>
      <c s="11">
        <v>2.38279</v>
      </c>
      <c s="11">
        <v>2.9327700000000001</v>
      </c>
      <c s="11">
        <v>1.83066</v>
      </c>
      <c s="11">
        <v>2.2532000000000001</v>
      </c>
      <c s="11">
        <v>2.33371</v>
      </c>
      <c s="11">
        <v>2.8723700000000001</v>
      </c>
      <c s="11">
        <v>2.1849799999999999</v>
      </c>
      <c s="11">
        <v>3.1445400000000001</v>
      </c>
      <c s="11">
        <v>1.85659</v>
      </c>
      <c s="11">
        <v>2.28511</v>
      </c>
    </row>
    <row r="2136" spans="1:37" ht="15">
      <c r="A2136" s="7">
        <v>125141</v>
      </c>
      <c s="8" t="s">
        <v>1926</v>
      </c>
      <c s="9" t="s">
        <v>324</v>
      </c>
      <c s="10">
        <v>1.4606699999999999</v>
      </c>
      <c s="10">
        <v>2.1897899999999999</v>
      </c>
      <c s="10">
        <v>2.1306099999999999</v>
      </c>
      <c s="10">
        <v>3.1897899999999999</v>
      </c>
      <c s="11">
        <v>2.2279599999999999</v>
      </c>
      <c s="11">
        <v>3.34009</v>
      </c>
      <c s="11">
        <v>0.95462599999999997</v>
      </c>
      <c s="11">
        <v>1.43106</v>
      </c>
      <c s="11">
        <v>1.9489700000000001</v>
      </c>
      <c s="11">
        <v>2.89839</v>
      </c>
      <c s="11">
        <v>2.8542299999999998</v>
      </c>
      <c s="11">
        <v>3.1105900000000002</v>
      </c>
      <c s="11">
        <v>2.0159799999999999</v>
      </c>
      <c s="11">
        <v>3.0223200000000001</v>
      </c>
      <c s="11">
        <v>2.22933</v>
      </c>
      <c s="11">
        <v>2.7434099999999999</v>
      </c>
      <c s="12">
        <v>2.1265800000000001</v>
      </c>
      <c s="12">
        <v>3.1880099999999998</v>
      </c>
      <c s="11">
        <v>0.48789399999999999</v>
      </c>
      <c s="11">
        <v>0.58358900000000002</v>
      </c>
      <c s="11">
        <v>0</v>
      </c>
      <c s="11">
        <v>0</v>
      </c>
      <c s="11">
        <v>1.8950100000000001</v>
      </c>
      <c s="11">
        <v>2.8409300000000002</v>
      </c>
      <c s="11">
        <v>2.3338800000000002</v>
      </c>
      <c s="11">
        <v>2.8720699999999999</v>
      </c>
      <c s="11">
        <v>1.77495</v>
      </c>
      <c s="11">
        <v>2.18424</v>
      </c>
      <c s="11">
        <v>2.13348</v>
      </c>
      <c s="11">
        <v>2.6254599999999999</v>
      </c>
      <c s="11">
        <v>2.0842700000000001</v>
      </c>
      <c s="11">
        <v>3.1246499999999999</v>
      </c>
      <c s="11">
        <v>1.92292</v>
      </c>
      <c s="11">
        <v>2.36633</v>
      </c>
    </row>
    <row r="2137" spans="1:37" ht="15">
      <c r="A2137" s="7">
        <v>123601</v>
      </c>
      <c s="8" t="s">
        <v>1926</v>
      </c>
      <c s="9" t="s">
        <v>1962</v>
      </c>
      <c s="10">
        <v>1.61538</v>
      </c>
      <c s="10">
        <v>1.9894099999999999</v>
      </c>
      <c s="10">
        <v>2.3920400000000002</v>
      </c>
      <c s="10">
        <v>2.9458899999999999</v>
      </c>
      <c s="11">
        <v>2.6922999999999999</v>
      </c>
      <c s="11">
        <v>3.3156699999999999</v>
      </c>
      <c s="11">
        <v>1.5183800000000001</v>
      </c>
      <c s="11">
        <v>2.0783200000000002</v>
      </c>
      <c s="11">
        <v>2.4370500000000002</v>
      </c>
      <c s="11">
        <v>2.6844700000000001</v>
      </c>
      <c s="11">
        <v>2.4926700000000004</v>
      </c>
      <c s="11">
        <v>2.4932400000000001</v>
      </c>
      <c s="11">
        <v>2.5681699999999998</v>
      </c>
      <c s="11">
        <v>3.1628099999999999</v>
      </c>
      <c s="11">
        <v>3.0545100000000001</v>
      </c>
      <c s="11">
        <v>3.3306200000000001</v>
      </c>
      <c s="12">
        <v>2.7225000000000001</v>
      </c>
      <c s="12">
        <v>3.3528600000000002</v>
      </c>
      <c s="11">
        <v>1.70624</v>
      </c>
      <c s="11">
        <v>1.4355100000000001</v>
      </c>
      <c s="11">
        <v>0</v>
      </c>
      <c s="11">
        <v>0</v>
      </c>
      <c s="11">
        <v>2.6356600000000001</v>
      </c>
      <c s="11">
        <v>3.2459199999999999</v>
      </c>
      <c s="11">
        <v>2.8209499999999998</v>
      </c>
      <c s="11">
        <v>3.0759599999999998</v>
      </c>
      <c s="11">
        <v>2.0094399999999997</v>
      </c>
      <c s="11">
        <v>2.2633900000000002</v>
      </c>
      <c s="11">
        <v>2.6656200000000001</v>
      </c>
      <c s="11">
        <v>2.9065699999999999</v>
      </c>
      <c s="11">
        <v>2.6086</v>
      </c>
      <c s="11">
        <v>3.2126000000000001</v>
      </c>
      <c s="11">
        <v>2.8850500000000001</v>
      </c>
      <c s="11">
        <v>3.1458400000000002</v>
      </c>
    </row>
    <row r="2138" spans="1:37" ht="15">
      <c r="A2138" s="7">
        <v>123371</v>
      </c>
      <c s="8" t="s">
        <v>1926</v>
      </c>
      <c s="9" t="s">
        <v>1963</v>
      </c>
      <c s="10">
        <v>1.60643</v>
      </c>
      <c s="10">
        <v>1.98509</v>
      </c>
      <c s="10">
        <v>2.4125299999999998</v>
      </c>
      <c s="10">
        <v>2.9813499999999999</v>
      </c>
      <c s="11">
        <v>2.7549800000000002</v>
      </c>
      <c s="11">
        <v>3.40442</v>
      </c>
      <c s="11">
        <v>2.1144400000000001</v>
      </c>
      <c s="11">
        <v>2.6134200000000001</v>
      </c>
      <c s="11">
        <v>2.7338399999999998</v>
      </c>
      <c s="11">
        <v>3.4874999999999998</v>
      </c>
      <c s="11">
        <v>3.2103799999999998</v>
      </c>
      <c s="11">
        <v>3.2165699999999999</v>
      </c>
      <c s="11">
        <v>2.4570699999999999</v>
      </c>
      <c s="11">
        <v>3.0360999999999998</v>
      </c>
      <c s="11">
        <v>2.8887299999999998</v>
      </c>
      <c s="11">
        <v>3.157</v>
      </c>
      <c s="12">
        <v>2.7130800000000002</v>
      </c>
      <c s="12">
        <v>3.3527200000000001</v>
      </c>
      <c s="11">
        <v>0.94180299999999995</v>
      </c>
      <c s="11">
        <v>2.09599</v>
      </c>
      <c s="11">
        <v>0</v>
      </c>
      <c s="11">
        <v>0</v>
      </c>
      <c s="11">
        <v>2.7658800000000001</v>
      </c>
      <c s="11">
        <v>3.4180899999999999</v>
      </c>
      <c s="11">
        <v>2.7500200000000001</v>
      </c>
      <c s="11">
        <v>3.0053700000000001</v>
      </c>
      <c s="11">
        <v>2.7415099999999999</v>
      </c>
      <c s="11">
        <v>2.9963799999999998</v>
      </c>
      <c s="11">
        <v>2.5328599999999999</v>
      </c>
      <c s="11">
        <v>2.7685399999999998</v>
      </c>
      <c s="11">
        <v>2.5294500000000002</v>
      </c>
      <c s="11">
        <v>3.12574</v>
      </c>
      <c s="11">
        <v>3.0330400000000002</v>
      </c>
      <c s="11">
        <v>3.3149099999999998</v>
      </c>
    </row>
    <row r="2139" spans="1:37" ht="15">
      <c r="A2139" s="7">
        <v>123424</v>
      </c>
      <c s="8" t="s">
        <v>1926</v>
      </c>
      <c s="9" t="s">
        <v>1964</v>
      </c>
      <c s="10">
        <v>1.64398</v>
      </c>
      <c s="10">
        <v>2.0243199999999999</v>
      </c>
      <c s="10">
        <v>2.42543</v>
      </c>
      <c s="10">
        <v>2.9865400000000002</v>
      </c>
      <c s="11">
        <v>2.8470300000000002</v>
      </c>
      <c s="11">
        <v>3.5056400000000001</v>
      </c>
      <c s="11">
        <v>2.1446000000000001</v>
      </c>
      <c s="11">
        <v>2.64073</v>
      </c>
      <c s="11">
        <v>2.8771</v>
      </c>
      <c s="11">
        <v>3.6367600000000002</v>
      </c>
      <c s="11">
        <v>3.3374899999999998</v>
      </c>
      <c s="11">
        <v>3.3377599999999998</v>
      </c>
      <c s="11">
        <v>2.5005899999999999</v>
      </c>
      <c s="11">
        <v>3.0790600000000001</v>
      </c>
      <c s="11">
        <v>2.9774699999999998</v>
      </c>
      <c s="11">
        <v>3.2462</v>
      </c>
      <c s="12">
        <v>2.7900700000000001</v>
      </c>
      <c s="12">
        <v>3.4355000000000002</v>
      </c>
      <c s="11">
        <v>0.53489399999999998</v>
      </c>
      <c s="11">
        <v>2.1535099999999998</v>
      </c>
      <c s="11">
        <v>0</v>
      </c>
      <c s="11">
        <v>0</v>
      </c>
      <c s="11">
        <v>2.8162799999999999</v>
      </c>
      <c s="11">
        <v>3.4677799999999999</v>
      </c>
      <c s="11">
        <v>2.83203</v>
      </c>
      <c s="11">
        <v>3.0876399999999999</v>
      </c>
      <c s="11">
        <v>2.8528899999999999</v>
      </c>
      <c s="11">
        <v>3.1103700000000001</v>
      </c>
      <c s="11">
        <v>2.5657399999999999</v>
      </c>
      <c s="11">
        <v>2.79731</v>
      </c>
      <c s="11">
        <v>2.6808999999999998</v>
      </c>
      <c s="11">
        <v>3.3010700000000002</v>
      </c>
      <c s="11">
        <v>3.0888300000000002</v>
      </c>
      <c s="11">
        <v>3.36761</v>
      </c>
    </row>
    <row r="2140" spans="1:37" ht="15">
      <c r="A2140" s="7">
        <v>120726</v>
      </c>
      <c s="8" t="s">
        <v>1926</v>
      </c>
      <c s="9" t="s">
        <v>1965</v>
      </c>
      <c s="10">
        <v>1.60867</v>
      </c>
      <c s="10">
        <v>1.9804999999999999</v>
      </c>
      <c s="10">
        <v>2.4132799999999999</v>
      </c>
      <c s="10">
        <v>2.9710999999999999</v>
      </c>
      <c s="11">
        <v>2.7309899999999998</v>
      </c>
      <c s="11">
        <v>3.36225</v>
      </c>
      <c s="11">
        <v>1.5222000000000002</v>
      </c>
      <c s="11">
        <v>2.0820799999999999</v>
      </c>
      <c s="11">
        <v>2.44537</v>
      </c>
      <c s="11">
        <v>2.6928400000000003</v>
      </c>
      <c s="11">
        <v>2.51363</v>
      </c>
      <c s="11">
        <v>2.51363</v>
      </c>
      <c s="11">
        <v>2.4742700000000002</v>
      </c>
      <c s="11">
        <v>3.0461800000000001</v>
      </c>
      <c s="11">
        <v>3.0011299999999999</v>
      </c>
      <c s="11">
        <v>3.2716500000000002</v>
      </c>
      <c s="12">
        <v>2.6781799999999998</v>
      </c>
      <c s="12">
        <v>3.2972299999999999</v>
      </c>
      <c s="11">
        <v>1.6327700000000001</v>
      </c>
      <c s="11">
        <v>1.3655999999999999</v>
      </c>
      <c s="11">
        <v>0</v>
      </c>
      <c s="11">
        <v>0</v>
      </c>
      <c s="11">
        <v>2.7080600000000001</v>
      </c>
      <c s="11">
        <v>3.3340100000000001</v>
      </c>
      <c s="11">
        <v>2.7150099999999999</v>
      </c>
      <c s="11">
        <v>2.95973</v>
      </c>
      <c s="11">
        <v>2.0781999999999998</v>
      </c>
      <c s="11">
        <v>2.3376400000000004</v>
      </c>
      <c s="11">
        <v>2.6667100000000001</v>
      </c>
      <c s="11">
        <v>2.9070800000000001</v>
      </c>
      <c s="11">
        <v>2.5926</v>
      </c>
      <c s="11">
        <v>3.1918700000000002</v>
      </c>
      <c s="11">
        <v>2.9701599999999999</v>
      </c>
      <c s="11">
        <v>3.2378800000000001</v>
      </c>
    </row>
    <row r="2141" spans="1:37" ht="15">
      <c r="A2141" s="7">
        <v>123479</v>
      </c>
      <c s="8" t="s">
        <v>1926</v>
      </c>
      <c s="9" t="s">
        <v>1966</v>
      </c>
      <c s="10">
        <v>1.8023499999999999</v>
      </c>
      <c s="10">
        <v>2.2209500000000002</v>
      </c>
      <c s="10">
        <v>2.5756800000000002</v>
      </c>
      <c s="10">
        <v>3.1738400000000002</v>
      </c>
      <c s="11">
        <v>2.7077900000000001</v>
      </c>
      <c s="11">
        <v>3.33657</v>
      </c>
      <c s="11">
        <v>1.4755500000000001</v>
      </c>
      <c s="11">
        <v>2.0272000000000001</v>
      </c>
      <c s="11">
        <v>2.1418000000000004</v>
      </c>
      <c s="11">
        <v>2.3635200000000003</v>
      </c>
      <c s="11">
        <v>2.4603200000000003</v>
      </c>
      <c s="11">
        <v>2.46183</v>
      </c>
      <c s="11">
        <v>2.4975100000000001</v>
      </c>
      <c s="11">
        <v>3.0774400000000002</v>
      </c>
      <c s="11">
        <v>2.9461499999999998</v>
      </c>
      <c s="11">
        <v>3.2136999999999998</v>
      </c>
      <c s="12">
        <v>2.6772900000000002</v>
      </c>
      <c s="12">
        <v>3.2989999999999999</v>
      </c>
      <c s="11">
        <v>1.6732199999999999</v>
      </c>
      <c s="11">
        <v>1.4030899999999999</v>
      </c>
      <c s="11">
        <v>0</v>
      </c>
      <c s="11">
        <v>0</v>
      </c>
      <c s="11">
        <v>2.7049099999999999</v>
      </c>
      <c s="11">
        <v>3.3330199999999999</v>
      </c>
      <c s="11">
        <v>2.6650700000000001</v>
      </c>
      <c s="11">
        <v>2.90713</v>
      </c>
      <c s="11">
        <v>1.9446999999999999</v>
      </c>
      <c s="11">
        <v>2.1939900000000003</v>
      </c>
      <c s="11">
        <v>2.6185200000000002</v>
      </c>
      <c s="11">
        <v>2.8563499999999999</v>
      </c>
      <c s="11">
        <v>2.52698</v>
      </c>
      <c s="11">
        <v>3.11382</v>
      </c>
      <c s="11">
        <v>2.9626700000000001</v>
      </c>
      <c s="11">
        <v>3.2317399999999998</v>
      </c>
    </row>
    <row r="2142" spans="1:37" ht="15">
      <c r="A2142" s="7">
        <v>123521</v>
      </c>
      <c s="8" t="s">
        <v>1926</v>
      </c>
      <c s="9" t="s">
        <v>1967</v>
      </c>
      <c s="10">
        <v>2.3367499999999999</v>
      </c>
      <c s="10">
        <v>2.8801100000000002</v>
      </c>
      <c s="10">
        <v>2.6655000000000002</v>
      </c>
      <c s="10">
        <v>3.2854000000000001</v>
      </c>
      <c s="11">
        <v>2.3069299999999999</v>
      </c>
      <c s="11">
        <v>2.8435899999999998</v>
      </c>
      <c s="11">
        <v>0.94458000000000009</v>
      </c>
      <c s="11">
        <v>1.3736600000000001</v>
      </c>
      <c s="11">
        <v>2.0490500000000003</v>
      </c>
      <c s="11">
        <v>2.2634400000000001</v>
      </c>
      <c s="11">
        <v>1.97265</v>
      </c>
      <c s="11">
        <v>1.9747600000000001</v>
      </c>
      <c s="11">
        <v>2.1332300000000002</v>
      </c>
      <c s="11">
        <v>2.6295000000000002</v>
      </c>
      <c s="11">
        <v>2.5095200000000002</v>
      </c>
      <c s="11">
        <v>2.7385999999999999</v>
      </c>
      <c s="12">
        <v>2.3513799999999998</v>
      </c>
      <c s="12">
        <v>2.8983500000000002</v>
      </c>
      <c s="11">
        <v>0.08967500000000006</v>
      </c>
      <c s="11">
        <v>1.0850600000000001</v>
      </c>
      <c s="11">
        <v>0</v>
      </c>
      <c s="11">
        <v>0</v>
      </c>
      <c s="11">
        <v>2.2618999999999998</v>
      </c>
      <c s="11">
        <v>2.7880799999999999</v>
      </c>
      <c s="11">
        <v>2.6474799999999998</v>
      </c>
      <c s="11">
        <v>2.8890699999999998</v>
      </c>
      <c s="11">
        <v>1.3992099999999998</v>
      </c>
      <c s="11">
        <v>1.5999299999999999</v>
      </c>
      <c s="11">
        <v>2.1960899999999999</v>
      </c>
      <c s="11">
        <v>2.3965000000000001</v>
      </c>
      <c s="11">
        <v>2.1549299999999998</v>
      </c>
      <c s="11">
        <v>2.65625</v>
      </c>
      <c s="11">
        <v>2.4644900000000001</v>
      </c>
      <c s="11">
        <v>2.6894300000000002</v>
      </c>
    </row>
    <row r="2143" spans="1:37" ht="15">
      <c r="A2143" s="7">
        <v>123674</v>
      </c>
      <c s="8" t="s">
        <v>1926</v>
      </c>
      <c s="9" t="s">
        <v>1968</v>
      </c>
      <c s="10">
        <v>1.4112199999999999</v>
      </c>
      <c s="10">
        <v>1.9946999999999999</v>
      </c>
      <c s="10">
        <v>2.1188199999999999</v>
      </c>
      <c s="10">
        <v>2.9946999999999999</v>
      </c>
      <c s="11">
        <v>2.39805</v>
      </c>
      <c s="11">
        <v>3.3909899999999999</v>
      </c>
      <c s="11">
        <v>1.54203</v>
      </c>
      <c s="11">
        <v>2.177</v>
      </c>
      <c s="11">
        <v>2.5072899999999998</v>
      </c>
      <c s="11">
        <v>3.4813800000000001</v>
      </c>
      <c s="11">
        <v>3.0641400000000001</v>
      </c>
      <c s="11">
        <v>3.26281</v>
      </c>
      <c s="11">
        <v>2.00291</v>
      </c>
      <c s="11">
        <v>2.8336600000000001</v>
      </c>
      <c s="11">
        <v>2.5893099999999998</v>
      </c>
      <c s="11">
        <v>3.0810499999999998</v>
      </c>
      <c s="12">
        <v>2.3606099999999999</v>
      </c>
      <c s="12">
        <v>3.339</v>
      </c>
      <c s="11">
        <v>1.3597399999999999</v>
      </c>
      <c s="11">
        <v>1.31593</v>
      </c>
      <c s="11">
        <v>0</v>
      </c>
      <c s="11">
        <v>0</v>
      </c>
      <c s="11">
        <v>2.26389</v>
      </c>
      <c s="11">
        <v>3.1975500000000001</v>
      </c>
      <c s="11">
        <v>2.7368199999999998</v>
      </c>
      <c s="11">
        <v>3.2555000000000001</v>
      </c>
      <c s="11">
        <v>2.2381899999999999</v>
      </c>
      <c s="11">
        <v>2.6625899999999998</v>
      </c>
      <c s="11">
        <v>2.29081</v>
      </c>
      <c s="11">
        <v>2.7269899999999998</v>
      </c>
      <c s="11">
        <v>2.2619799999999999</v>
      </c>
      <c s="11">
        <v>3.1980599999999999</v>
      </c>
      <c s="11">
        <v>2.4323100000000002</v>
      </c>
      <c s="11">
        <v>2.89194</v>
      </c>
    </row>
    <row r="2144" spans="1:37" ht="15">
      <c r="A2144" s="7">
        <v>123790</v>
      </c>
      <c s="8" t="s">
        <v>1926</v>
      </c>
      <c s="9" t="s">
        <v>1969</v>
      </c>
      <c s="10">
        <v>2.15259</v>
      </c>
      <c s="10">
        <v>2.69902</v>
      </c>
      <c s="10">
        <v>2.59361</v>
      </c>
      <c s="10">
        <v>3.2492999999999999</v>
      </c>
      <c s="11">
        <v>2.4921899999999999</v>
      </c>
      <c s="11">
        <v>3.11768</v>
      </c>
      <c s="11">
        <v>1.00352</v>
      </c>
      <c s="11">
        <v>1.4807100000000002</v>
      </c>
      <c s="11">
        <v>2.0285500000000001</v>
      </c>
      <c s="11">
        <v>2.2656700000000001</v>
      </c>
      <c s="11">
        <v>2.1505299999999998</v>
      </c>
      <c s="11">
        <v>2.1747300000000003</v>
      </c>
      <c s="11">
        <v>2.2980999999999998</v>
      </c>
      <c s="11">
        <v>2.8742299999999998</v>
      </c>
      <c s="11">
        <v>2.74457</v>
      </c>
      <c s="11">
        <v>3.0258600000000002</v>
      </c>
      <c s="12">
        <v>2.4936699999999998</v>
      </c>
      <c s="12">
        <v>3.1209699999999998</v>
      </c>
      <c s="11">
        <v>0.89041999999999999</v>
      </c>
      <c s="11">
        <v>1.25386</v>
      </c>
      <c s="11">
        <v>0</v>
      </c>
      <c s="11">
        <v>0</v>
      </c>
      <c s="11">
        <v>2.4137499999999998</v>
      </c>
      <c s="11">
        <v>3.0194399999999999</v>
      </c>
      <c s="11">
        <v>2.5546500000000001</v>
      </c>
      <c s="11">
        <v>2.8161700000000001</v>
      </c>
      <c s="11">
        <v>1.4905299999999999</v>
      </c>
      <c s="11">
        <v>1.7246699999999999</v>
      </c>
      <c s="11">
        <v>2.2899099999999999</v>
      </c>
      <c s="11">
        <v>2.5251199999999998</v>
      </c>
      <c s="11">
        <v>2.32436</v>
      </c>
      <c s="11">
        <v>2.9071199999999999</v>
      </c>
      <c s="11">
        <v>2.6915200000000001</v>
      </c>
      <c s="11">
        <v>2.9680900000000001</v>
      </c>
    </row>
    <row r="2145" spans="1:37" ht="15">
      <c r="A2145" s="7">
        <v>123709</v>
      </c>
      <c s="8" t="s">
        <v>1926</v>
      </c>
      <c s="9" t="s">
        <v>1970</v>
      </c>
      <c s="10">
        <v>1.3910400000000001</v>
      </c>
      <c s="10">
        <v>2.08012</v>
      </c>
      <c s="10">
        <v>2.06203</v>
      </c>
      <c s="10">
        <v>3.08012</v>
      </c>
      <c s="11">
        <v>2.1581100000000002</v>
      </c>
      <c s="11">
        <v>3.2270599999999998</v>
      </c>
      <c s="11">
        <v>1.1148</v>
      </c>
      <c s="11">
        <v>1.6669499999999999</v>
      </c>
      <c s="11">
        <v>1.9060699999999999</v>
      </c>
      <c s="11">
        <v>2.8455900000000001</v>
      </c>
      <c s="11">
        <v>2.8115700000000001</v>
      </c>
      <c s="11">
        <v>3.0640800000000001</v>
      </c>
      <c s="11">
        <v>1.94807</v>
      </c>
      <c s="11">
        <v>2.9131100000000001</v>
      </c>
      <c s="11">
        <v>2.2566099999999998</v>
      </c>
      <c s="11">
        <v>2.7769699999999999</v>
      </c>
      <c s="12">
        <v>2.0991</v>
      </c>
      <c s="12">
        <v>3.1385999999999998</v>
      </c>
      <c s="11">
        <v>0.44716600000000001</v>
      </c>
      <c s="11">
        <v>0.52828699999999995</v>
      </c>
      <c s="11">
        <v>0</v>
      </c>
      <c s="11">
        <v>0</v>
      </c>
      <c s="11">
        <v>1.8971899999999999</v>
      </c>
      <c s="11">
        <v>2.83691</v>
      </c>
      <c s="11">
        <v>2.3144</v>
      </c>
      <c s="11">
        <v>2.84809</v>
      </c>
      <c s="11">
        <v>1.8697699999999999</v>
      </c>
      <c s="11">
        <v>2.3009200000000001</v>
      </c>
      <c s="11">
        <v>2.2075399999999998</v>
      </c>
      <c s="11">
        <v>2.71658</v>
      </c>
      <c s="11">
        <v>2.0402399999999998</v>
      </c>
      <c s="11">
        <v>3.0507200000000001</v>
      </c>
      <c s="11">
        <v>1.95184</v>
      </c>
      <c s="11">
        <v>2.4019200000000001</v>
      </c>
    </row>
    <row r="2146" spans="1:37" ht="15">
      <c r="A2146" s="7">
        <v>123914</v>
      </c>
      <c s="8" t="s">
        <v>1926</v>
      </c>
      <c s="9" t="s">
        <v>1971</v>
      </c>
      <c s="10">
        <v>1.6893100000000001</v>
      </c>
      <c s="10">
        <v>2.0798100000000002</v>
      </c>
      <c s="10">
        <v>2.3826100000000001</v>
      </c>
      <c s="10">
        <v>2.93337</v>
      </c>
      <c s="11">
        <v>2.55477</v>
      </c>
      <c s="11">
        <v>3.1453199999999999</v>
      </c>
      <c s="11">
        <v>1.9428099999999999</v>
      </c>
      <c s="11">
        <v>2.3919000000000001</v>
      </c>
      <c s="11">
        <v>2.3484099999999999</v>
      </c>
      <c s="11">
        <v>3.0601099999999999</v>
      </c>
      <c s="11">
        <v>2.8839199999999998</v>
      </c>
      <c s="11">
        <v>2.8839399999999999</v>
      </c>
      <c s="11">
        <v>2.0617800000000002</v>
      </c>
      <c s="11">
        <v>2.53837</v>
      </c>
      <c s="11">
        <v>2.76871</v>
      </c>
      <c s="11">
        <v>3.0183</v>
      </c>
      <c s="12">
        <v>2.4634200000000002</v>
      </c>
      <c s="12">
        <v>3.0328599999999999</v>
      </c>
      <c s="11">
        <v>0.089915300000000004</v>
      </c>
      <c s="11">
        <v>1.8875299999999999</v>
      </c>
      <c s="11">
        <v>0</v>
      </c>
      <c s="11">
        <v>0</v>
      </c>
      <c s="11">
        <v>2.5255399999999999</v>
      </c>
      <c s="11">
        <v>3.10934</v>
      </c>
      <c s="11">
        <v>2.6867000000000001</v>
      </c>
      <c s="11">
        <v>2.92889</v>
      </c>
      <c s="11">
        <v>2.5049899999999998</v>
      </c>
      <c s="11">
        <v>2.7307999999999999</v>
      </c>
      <c s="11">
        <v>2.32307</v>
      </c>
      <c s="11">
        <v>2.5324900000000001</v>
      </c>
      <c s="11">
        <v>2.3107700000000002</v>
      </c>
      <c s="11">
        <v>2.8449200000000001</v>
      </c>
      <c s="11">
        <v>2.7648199999999998</v>
      </c>
      <c s="11">
        <v>3.0140600000000002</v>
      </c>
    </row>
    <row r="2147" spans="1:37" ht="15">
      <c r="A2147" s="7">
        <v>123969</v>
      </c>
      <c s="8" t="s">
        <v>1926</v>
      </c>
      <c s="9" t="s">
        <v>1972</v>
      </c>
      <c s="10">
        <v>1.6103000000000001</v>
      </c>
      <c s="10">
        <v>2.0184099999999998</v>
      </c>
      <c s="10">
        <v>2.38218</v>
      </c>
      <c s="10">
        <v>2.9864700000000002</v>
      </c>
      <c s="11">
        <v>2.7648799999999998</v>
      </c>
      <c s="11">
        <v>3.4670800000000002</v>
      </c>
      <c s="11">
        <v>2.0259</v>
      </c>
      <c s="11">
        <v>2.5409899999999999</v>
      </c>
      <c s="11">
        <v>2.6198999999999999</v>
      </c>
      <c s="11">
        <v>3.3914200000000001</v>
      </c>
      <c s="11">
        <v>3.2996599999999998</v>
      </c>
      <c s="11">
        <v>3.3299500000000002</v>
      </c>
      <c s="11">
        <v>2.3490600000000001</v>
      </c>
      <c s="11">
        <v>2.9459399999999998</v>
      </c>
      <c s="11">
        <v>2.9069400000000001</v>
      </c>
      <c s="11">
        <v>3.2078500000000001</v>
      </c>
      <c s="12">
        <v>2.6854</v>
      </c>
      <c s="12">
        <v>3.3674300000000001</v>
      </c>
      <c s="11">
        <v>1.89351</v>
      </c>
      <c s="11">
        <v>2.0363899999999999</v>
      </c>
      <c s="11">
        <v>0</v>
      </c>
      <c s="11">
        <v>0</v>
      </c>
      <c s="11">
        <v>2.6787700000000001</v>
      </c>
      <c s="11">
        <v>3.3590900000000001</v>
      </c>
      <c s="11">
        <v>2.7204299999999999</v>
      </c>
      <c s="11">
        <v>3.0019999999999998</v>
      </c>
      <c s="11">
        <v>2.64811</v>
      </c>
      <c s="11">
        <v>2.9226000000000001</v>
      </c>
      <c s="11">
        <v>2.37398</v>
      </c>
      <c s="11">
        <v>2.6203799999999999</v>
      </c>
      <c s="11">
        <v>2.6711100000000001</v>
      </c>
      <c s="11">
        <v>3.3496100000000002</v>
      </c>
      <c s="11">
        <v>2.9305699999999999</v>
      </c>
      <c s="11">
        <v>3.2339000000000002</v>
      </c>
    </row>
    <row r="2148" spans="1:37" ht="15">
      <c r="A2148" s="7">
        <v>124028</v>
      </c>
      <c s="8" t="s">
        <v>1926</v>
      </c>
      <c s="9" t="s">
        <v>1363</v>
      </c>
      <c s="10">
        <v>1.6195200000000001</v>
      </c>
      <c s="10">
        <v>2.0966399999999998</v>
      </c>
      <c s="10">
        <v>2.3357000000000001</v>
      </c>
      <c s="10">
        <v>3.0261100000000001</v>
      </c>
      <c s="11">
        <v>2.4231500000000001</v>
      </c>
      <c s="11">
        <v>3.1380400000000002</v>
      </c>
      <c s="11">
        <v>2.01206</v>
      </c>
      <c s="11">
        <v>2.6107100000000001</v>
      </c>
      <c s="11">
        <v>2.2171400000000001</v>
      </c>
      <c s="11">
        <v>3.0129299999999999</v>
      </c>
      <c s="11">
        <v>3.0311900000000001</v>
      </c>
      <c s="11">
        <v>3.1209500000000001</v>
      </c>
      <c s="11">
        <v>2.1874199999999999</v>
      </c>
      <c s="11">
        <v>2.8345099999999999</v>
      </c>
      <c s="11">
        <v>2.5783399999999999</v>
      </c>
      <c s="11">
        <v>2.92442</v>
      </c>
      <c s="12">
        <v>2.4201600000000001</v>
      </c>
      <c s="12">
        <v>3.1362100000000002</v>
      </c>
      <c s="11">
        <v>1.85823</v>
      </c>
      <c s="11">
        <v>1.71488</v>
      </c>
      <c s="11">
        <v>0</v>
      </c>
      <c s="11">
        <v>0</v>
      </c>
      <c s="11">
        <v>2.3766799999999999</v>
      </c>
      <c s="11">
        <v>3.0784500000000001</v>
      </c>
      <c s="11">
        <v>2.4987699999999999</v>
      </c>
      <c s="11">
        <v>2.83317</v>
      </c>
      <c s="11">
        <v>2.4801799999999998</v>
      </c>
      <c s="11">
        <v>2.81488</v>
      </c>
      <c s="11">
        <v>2.4786100000000002</v>
      </c>
      <c s="11">
        <v>2.81629</v>
      </c>
      <c s="11">
        <v>2.3459699999999999</v>
      </c>
      <c s="11">
        <v>3.0380600000000002</v>
      </c>
      <c s="11">
        <v>2.55585</v>
      </c>
      <c s="11">
        <v>2.8978000000000002</v>
      </c>
    </row>
    <row r="2149" spans="1:37" ht="15">
      <c r="A2149" s="7">
        <v>120860</v>
      </c>
      <c s="8" t="s">
        <v>1926</v>
      </c>
      <c s="9" t="s">
        <v>1973</v>
      </c>
      <c s="10">
        <v>1.2417100000000001</v>
      </c>
      <c s="10">
        <v>1.8817299999999999</v>
      </c>
      <c s="10">
        <v>1.9015899999999999</v>
      </c>
      <c s="10">
        <v>2.8817300000000001</v>
      </c>
      <c s="11">
        <v>2.08073</v>
      </c>
      <c s="11">
        <v>3.15326</v>
      </c>
      <c s="11">
        <v>1.2473799999999999</v>
      </c>
      <c s="11">
        <v>1.8903399999999999</v>
      </c>
      <c s="11">
        <v>2.01416</v>
      </c>
      <c s="11">
        <v>2.9796399999999998</v>
      </c>
      <c s="11">
        <v>2.7187399999999999</v>
      </c>
      <c s="11">
        <v>2.9637500000000001</v>
      </c>
      <c s="11">
        <v>1.7492399999999999</v>
      </c>
      <c s="11">
        <v>2.6509</v>
      </c>
      <c s="11">
        <v>2.3224900000000002</v>
      </c>
      <c s="11">
        <v>2.8592399999999998</v>
      </c>
      <c s="12">
        <v>2.0410599999999999</v>
      </c>
      <c s="12">
        <v>3.09314</v>
      </c>
      <c s="11">
        <v>0.150033</v>
      </c>
      <c s="11">
        <v>0.17358000000000001</v>
      </c>
      <c s="11">
        <v>0</v>
      </c>
      <c s="11">
        <v>0</v>
      </c>
      <c s="11">
        <v>1.90029</v>
      </c>
      <c s="11">
        <v>2.8797999999999999</v>
      </c>
      <c s="11">
        <v>2.29312</v>
      </c>
      <c s="11">
        <v>2.82308</v>
      </c>
      <c s="11">
        <v>1.9639800000000001</v>
      </c>
      <c s="11">
        <v>2.4178700000000002</v>
      </c>
      <c s="11">
        <v>2.2457699999999998</v>
      </c>
      <c s="11">
        <v>2.76478</v>
      </c>
      <c s="11">
        <v>1.9318200000000001</v>
      </c>
      <c s="11">
        <v>2.9276</v>
      </c>
      <c s="11">
        <v>2.06839</v>
      </c>
      <c s="11">
        <v>2.5464099999999998</v>
      </c>
    </row>
    <row r="2150" spans="1:37" ht="15">
      <c r="A2150" s="7">
        <v>124073</v>
      </c>
      <c s="8" t="s">
        <v>1926</v>
      </c>
      <c s="9" t="s">
        <v>1974</v>
      </c>
      <c s="10">
        <v>1.3545400000000001</v>
      </c>
      <c s="10">
        <v>2.0238200000000002</v>
      </c>
      <c s="10">
        <v>2.0079199999999999</v>
      </c>
      <c s="10">
        <v>2.9999199999999999</v>
      </c>
      <c s="11">
        <v>2.3740000000000001</v>
      </c>
      <c s="11">
        <v>3.5481199999999999</v>
      </c>
      <c s="11">
        <v>1.3260000000000001</v>
      </c>
      <c s="11">
        <v>1.9813799999999999</v>
      </c>
      <c s="11">
        <v>2.3408600000000002</v>
      </c>
      <c s="11">
        <v>3.3686199999999999</v>
      </c>
      <c s="11">
        <v>3.14805</v>
      </c>
      <c s="11">
        <v>3.4212699999999998</v>
      </c>
      <c s="11">
        <v>2.0475599999999998</v>
      </c>
      <c s="11">
        <v>3.0600299999999998</v>
      </c>
      <c s="11">
        <v>2.54068</v>
      </c>
      <c s="11">
        <v>3.1135199999999998</v>
      </c>
      <c s="12">
        <v>2.3112499999999998</v>
      </c>
      <c s="12">
        <v>3.4543599999999999</v>
      </c>
      <c s="11">
        <v>0.72382100000000005</v>
      </c>
      <c s="11">
        <v>0.72699000000000003</v>
      </c>
      <c s="11">
        <v>0</v>
      </c>
      <c s="11">
        <v>0</v>
      </c>
      <c s="11">
        <v>2.1669</v>
      </c>
      <c s="11">
        <v>3.2381700000000002</v>
      </c>
      <c s="11">
        <v>2.60853</v>
      </c>
      <c s="11">
        <v>3.19638</v>
      </c>
      <c s="11">
        <v>2.1402800000000002</v>
      </c>
      <c s="11">
        <v>2.6228199999999999</v>
      </c>
      <c s="11">
        <v>2.3069999999999999</v>
      </c>
      <c s="11">
        <v>2.8272699999999999</v>
      </c>
      <c s="11">
        <v>2.27454</v>
      </c>
      <c s="11">
        <v>3.3997199999999999</v>
      </c>
      <c s="11">
        <v>2.3031000000000001</v>
      </c>
      <c s="11">
        <v>2.8222999999999998</v>
      </c>
    </row>
    <row r="2151" spans="1:37" ht="15">
      <c r="A2151" s="7">
        <v>124117</v>
      </c>
      <c s="8" t="s">
        <v>1926</v>
      </c>
      <c s="9" t="s">
        <v>1975</v>
      </c>
      <c s="10">
        <v>1.5671999999999999</v>
      </c>
      <c s="10">
        <v>1.96452</v>
      </c>
      <c s="10">
        <v>2.36503</v>
      </c>
      <c s="10">
        <v>2.9645199999999998</v>
      </c>
      <c s="11">
        <v>2.5979199999999998</v>
      </c>
      <c s="11">
        <v>3.25474</v>
      </c>
      <c s="11">
        <v>2.1688200000000002</v>
      </c>
      <c s="11">
        <v>2.7116600000000002</v>
      </c>
      <c s="11">
        <v>2.6433</v>
      </c>
      <c s="11">
        <v>3.41839</v>
      </c>
      <c s="11">
        <v>3.1508699999999998</v>
      </c>
      <c s="11">
        <v>3.1776399999999998</v>
      </c>
      <c s="11">
        <v>2.18994</v>
      </c>
      <c s="11">
        <v>2.7387600000000001</v>
      </c>
      <c s="11">
        <v>2.86747</v>
      </c>
      <c s="11">
        <v>3.1626300000000001</v>
      </c>
      <c s="12">
        <v>2.5307200000000001</v>
      </c>
      <c s="12">
        <v>3.1703299999999999</v>
      </c>
      <c s="11">
        <v>2.1007600000000002</v>
      </c>
      <c s="11">
        <v>1.88167</v>
      </c>
      <c s="11">
        <v>0</v>
      </c>
      <c s="11">
        <v>0</v>
      </c>
      <c s="11">
        <v>2.6558600000000001</v>
      </c>
      <c s="11">
        <v>3.3273799999999998</v>
      </c>
      <c s="11">
        <v>2.8725700000000001</v>
      </c>
      <c s="11">
        <v>3.1724000000000001</v>
      </c>
      <c s="11">
        <v>2.6502300000000001</v>
      </c>
      <c s="11">
        <v>2.92082</v>
      </c>
      <c s="11">
        <v>2.4535999999999998</v>
      </c>
      <c s="11">
        <v>2.7032400000000001</v>
      </c>
      <c s="11">
        <v>2.4165700000000001</v>
      </c>
      <c s="11">
        <v>3.0259299999999998</v>
      </c>
      <c s="11">
        <v>2.90333</v>
      </c>
      <c s="11">
        <v>3.2014300000000002</v>
      </c>
    </row>
    <row r="2152" spans="1:37" ht="15">
      <c r="A2152" s="7">
        <v>125105</v>
      </c>
      <c s="8" t="s">
        <v>1926</v>
      </c>
      <c s="9" t="s">
        <v>1699</v>
      </c>
      <c s="10">
        <v>1.3020099999999999</v>
      </c>
      <c s="10">
        <v>1.9596499999999999</v>
      </c>
      <c s="10">
        <v>1.96634</v>
      </c>
      <c s="10">
        <v>2.9596499999999999</v>
      </c>
      <c s="11">
        <v>2.3361000000000001</v>
      </c>
      <c s="11">
        <v>3.51613</v>
      </c>
      <c s="11">
        <v>1.26945</v>
      </c>
      <c s="11">
        <v>1.91062</v>
      </c>
      <c s="11">
        <v>2.3372600000000001</v>
      </c>
      <c s="11">
        <v>3.3673099999999998</v>
      </c>
      <c s="11">
        <v>2.9252600000000002</v>
      </c>
      <c s="11">
        <v>3.1815199999999999</v>
      </c>
      <c s="11">
        <v>1.84188</v>
      </c>
      <c s="11">
        <v>2.7722699999999998</v>
      </c>
      <c s="11">
        <v>2.6516899999999999</v>
      </c>
      <c s="11">
        <v>3.2532199999999998</v>
      </c>
      <c s="12">
        <v>2.2696900000000002</v>
      </c>
      <c s="12">
        <v>3.4161600000000001</v>
      </c>
      <c s="11">
        <v>0.597194</v>
      </c>
      <c s="11">
        <v>0.62053800000000003</v>
      </c>
      <c s="11">
        <v>0</v>
      </c>
      <c s="11">
        <v>0</v>
      </c>
      <c s="11">
        <v>2.0970800000000001</v>
      </c>
      <c s="11">
        <v>3.15638</v>
      </c>
      <c s="11">
        <v>2.72404</v>
      </c>
      <c s="11">
        <v>3.3418199999999998</v>
      </c>
      <c s="11">
        <v>2.0957699999999999</v>
      </c>
      <c s="11">
        <v>2.5711599999999999</v>
      </c>
      <c s="11">
        <v>2.2335699999999998</v>
      </c>
      <c s="11">
        <v>2.74038</v>
      </c>
      <c s="11">
        <v>2.1359599999999999</v>
      </c>
      <c s="11">
        <v>3.2148699999999999</v>
      </c>
      <c s="11">
        <v>2.2383799999999998</v>
      </c>
      <c s="11">
        <v>2.74614</v>
      </c>
    </row>
    <row r="2153" spans="1:37" ht="15">
      <c r="A2153" s="7">
        <v>124206</v>
      </c>
      <c s="8" t="s">
        <v>1926</v>
      </c>
      <c s="9" t="s">
        <v>1976</v>
      </c>
      <c s="10">
        <v>1.38358</v>
      </c>
      <c s="10">
        <v>2.0961400000000001</v>
      </c>
      <c s="10">
        <v>2.04365</v>
      </c>
      <c s="10">
        <v>3.0961400000000001</v>
      </c>
      <c s="11">
        <v>2.4540199999999999</v>
      </c>
      <c s="11">
        <v>3.7178800000000001</v>
      </c>
      <c s="11">
        <v>1.2629900000000001</v>
      </c>
      <c s="11">
        <v>1.9134599999999999</v>
      </c>
      <c s="11">
        <v>2.5282</v>
      </c>
      <c s="11">
        <v>3.61198</v>
      </c>
      <c s="11">
        <v>3.1734300000000002</v>
      </c>
      <c s="11">
        <v>3.45905</v>
      </c>
      <c s="11">
        <v>2.2388599999999999</v>
      </c>
      <c s="11">
        <v>3.3918900000000001</v>
      </c>
      <c s="11">
        <v>2.62215</v>
      </c>
      <c s="11">
        <v>3.22763</v>
      </c>
      <c s="12">
        <v>2.3880400000000002</v>
      </c>
      <c s="12">
        <v>3.6179199999999998</v>
      </c>
      <c s="11">
        <v>0.34267900000000001</v>
      </c>
      <c s="11">
        <v>0.40722999999999998</v>
      </c>
      <c s="11">
        <v>0</v>
      </c>
      <c s="11">
        <v>0</v>
      </c>
      <c s="11">
        <v>2.2004899999999998</v>
      </c>
      <c s="11">
        <v>3.3337699999999999</v>
      </c>
      <c s="11">
        <v>2.6716500000000001</v>
      </c>
      <c s="11">
        <v>3.2885599999999999</v>
      </c>
      <c s="11">
        <v>2.0980300000000001</v>
      </c>
      <c s="11">
        <v>2.58249</v>
      </c>
      <c s="11">
        <v>2.2705799999999998</v>
      </c>
      <c s="11">
        <v>2.7948900000000001</v>
      </c>
      <c s="11">
        <v>2.30585</v>
      </c>
      <c s="11">
        <v>3.4934099999999999</v>
      </c>
      <c s="11">
        <v>2.3496800000000002</v>
      </c>
      <c s="11">
        <v>2.8922500000000002</v>
      </c>
    </row>
    <row r="2154" spans="1:37" ht="15">
      <c r="A2154" s="7">
        <v>124153</v>
      </c>
      <c s="8" t="s">
        <v>1926</v>
      </c>
      <c s="9" t="s">
        <v>1977</v>
      </c>
      <c s="10">
        <v>1.2669900000000001</v>
      </c>
      <c s="10">
        <v>1.9158900000000001</v>
      </c>
      <c s="10">
        <v>1.92852</v>
      </c>
      <c s="10">
        <v>2.9158900000000001</v>
      </c>
      <c s="11">
        <v>2.0763400000000001</v>
      </c>
      <c s="11">
        <v>3.1396500000000001</v>
      </c>
      <c s="11">
        <v>1.3558600000000001</v>
      </c>
      <c s="11">
        <v>2.0502500000000001</v>
      </c>
      <c s="11">
        <v>1.95889</v>
      </c>
      <c s="11">
        <v>2.9108100000000001</v>
      </c>
      <c s="11">
        <v>2.8094600000000001</v>
      </c>
      <c s="11">
        <v>3.06196</v>
      </c>
      <c s="11">
        <v>1.85903</v>
      </c>
      <c s="11">
        <v>2.8110400000000002</v>
      </c>
      <c s="11">
        <v>2.25718</v>
      </c>
      <c s="11">
        <v>2.77793</v>
      </c>
      <c s="12">
        <v>2.04583</v>
      </c>
      <c s="12">
        <v>3.09354</v>
      </c>
      <c s="11">
        <v>0.433722</v>
      </c>
      <c s="11">
        <v>0.52331399999999995</v>
      </c>
      <c s="11">
        <v>0</v>
      </c>
      <c s="11">
        <v>0</v>
      </c>
      <c s="11">
        <v>1.95462</v>
      </c>
      <c s="11">
        <v>2.9556200000000001</v>
      </c>
      <c s="11">
        <v>2.1604000000000001</v>
      </c>
      <c s="11">
        <v>2.65883</v>
      </c>
      <c s="11">
        <v>2.0248200000000001</v>
      </c>
      <c s="11">
        <v>2.4919600000000002</v>
      </c>
      <c s="11">
        <v>2.4401000000000002</v>
      </c>
      <c s="11">
        <v>3.00305</v>
      </c>
      <c s="11">
        <v>1.93584</v>
      </c>
      <c s="11">
        <v>2.9270900000000002</v>
      </c>
      <c s="11">
        <v>2.0874000000000001</v>
      </c>
      <c s="11">
        <v>2.5689799999999998</v>
      </c>
    </row>
    <row r="2155" spans="1:37" ht="15">
      <c r="A2155" s="7">
        <v>120824</v>
      </c>
      <c s="8" t="s">
        <v>1926</v>
      </c>
      <c s="9" t="s">
        <v>1978</v>
      </c>
      <c s="10">
        <v>1.58016</v>
      </c>
      <c s="10">
        <v>1.9477500000000001</v>
      </c>
      <c s="10">
        <v>2.3914200000000001</v>
      </c>
      <c s="10">
        <v>2.9477500000000001</v>
      </c>
      <c s="11">
        <v>2.75373</v>
      </c>
      <c s="11">
        <v>3.3942000000000001</v>
      </c>
      <c s="11">
        <v>2.6030899999999999</v>
      </c>
      <c s="11">
        <v>3.2086100000000002</v>
      </c>
      <c s="11">
        <v>2.48739</v>
      </c>
      <c s="11">
        <v>3.2137099999999998</v>
      </c>
      <c s="11">
        <v>3.37479</v>
      </c>
      <c s="11">
        <v>3.3767999999999998</v>
      </c>
      <c s="11">
        <v>2.60486</v>
      </c>
      <c s="11">
        <v>3.2106599999999998</v>
      </c>
      <c s="11">
        <v>2.9674100000000001</v>
      </c>
      <c s="11">
        <v>3.2374999999999998</v>
      </c>
      <c s="12">
        <v>2.6870799999999999</v>
      </c>
      <c s="12">
        <v>3.3120500000000002</v>
      </c>
      <c s="11">
        <v>2.3036500000000002</v>
      </c>
      <c s="11">
        <v>2.0417100000000001</v>
      </c>
      <c s="11">
        <v>0</v>
      </c>
      <c s="11">
        <v>0</v>
      </c>
      <c s="11">
        <v>2.8056700000000001</v>
      </c>
      <c s="11">
        <v>3.4582700000000002</v>
      </c>
      <c s="11">
        <v>2.5923799999999999</v>
      </c>
      <c s="11">
        <v>2.8283299999999998</v>
      </c>
      <c s="11">
        <v>2.9662899999999999</v>
      </c>
      <c s="11">
        <v>3.2362799999999998</v>
      </c>
      <c s="11">
        <v>2.8774799999999998</v>
      </c>
      <c s="11">
        <v>3.1394099999999998</v>
      </c>
      <c s="11">
        <v>2.64541</v>
      </c>
      <c s="11">
        <v>3.26064</v>
      </c>
      <c s="11">
        <v>3.0765199999999999</v>
      </c>
      <c s="11">
        <v>3.3565200000000002</v>
      </c>
    </row>
    <row r="2156" spans="1:37" ht="15">
      <c r="A2156" s="7">
        <v>124233</v>
      </c>
      <c s="8" t="s">
        <v>1926</v>
      </c>
      <c s="9" t="s">
        <v>342</v>
      </c>
      <c s="10">
        <v>1.27382</v>
      </c>
      <c s="10">
        <v>1.93025</v>
      </c>
      <c s="10">
        <v>1.9337500000000001</v>
      </c>
      <c s="10">
        <v>2.93025</v>
      </c>
      <c s="11">
        <v>2.32375</v>
      </c>
      <c s="11">
        <v>3.5212699999999999</v>
      </c>
      <c s="11">
        <v>1.32307</v>
      </c>
      <c s="11">
        <v>2.0048900000000001</v>
      </c>
      <c s="11">
        <v>2.28986</v>
      </c>
      <c s="11">
        <v>3.3189500000000001</v>
      </c>
      <c s="11">
        <v>3.1021299999999998</v>
      </c>
      <c s="11">
        <v>3.3815900000000001</v>
      </c>
      <c s="11">
        <v>1.9861800000000001</v>
      </c>
      <c s="11">
        <v>3.0097100000000001</v>
      </c>
      <c s="11">
        <v>2.5039600000000002</v>
      </c>
      <c s="11">
        <v>3.0825200000000001</v>
      </c>
      <c s="12">
        <v>2.2578100000000001</v>
      </c>
      <c s="12">
        <v>3.4213499999999999</v>
      </c>
      <c s="11">
        <v>0.15790599999999999</v>
      </c>
      <c s="11">
        <v>0.16325500000000001</v>
      </c>
      <c s="11">
        <v>0</v>
      </c>
      <c s="11">
        <v>0</v>
      </c>
      <c s="11">
        <v>2.0933299999999999</v>
      </c>
      <c s="11">
        <v>3.1720999999999999</v>
      </c>
      <c s="11">
        <v>2.4026100000000001</v>
      </c>
      <c s="11">
        <v>2.9577499999999999</v>
      </c>
      <c s="11">
        <v>2.1164200000000002</v>
      </c>
      <c s="11">
        <v>2.6054300000000001</v>
      </c>
      <c s="11">
        <v>2.3862700000000001</v>
      </c>
      <c s="11">
        <v>2.9376500000000001</v>
      </c>
      <c s="11">
        <v>2.2404000000000002</v>
      </c>
      <c s="11">
        <v>3.3949699999999998</v>
      </c>
      <c s="11">
        <v>2.23231</v>
      </c>
      <c s="11">
        <v>2.7481</v>
      </c>
    </row>
    <row r="2157" spans="1:37" ht="15">
      <c r="A2157" s="7">
        <v>124331</v>
      </c>
      <c s="8" t="s">
        <v>1926</v>
      </c>
      <c s="9" t="s">
        <v>1979</v>
      </c>
      <c s="10">
        <v>1.5145500000000001</v>
      </c>
      <c s="10">
        <v>2.2564600000000001</v>
      </c>
      <c s="10">
        <v>2.18641</v>
      </c>
      <c s="10">
        <v>3.2538299999999998</v>
      </c>
      <c s="11">
        <v>2.2796500000000002</v>
      </c>
      <c s="11">
        <v>3.3967100000000001</v>
      </c>
      <c s="11">
        <v>1.2416199999999999</v>
      </c>
      <c s="11">
        <v>1.85029</v>
      </c>
      <c s="11">
        <v>2.0223800000000001</v>
      </c>
      <c s="11">
        <v>2.9869400000000002</v>
      </c>
      <c s="11">
        <v>2.9043899999999998</v>
      </c>
      <c s="11">
        <v>3.1637300000000002</v>
      </c>
      <c s="11">
        <v>2.0956800000000002</v>
      </c>
      <c s="11">
        <v>3.1223900000000002</v>
      </c>
      <c s="11">
        <v>2.3658100000000002</v>
      </c>
      <c s="11">
        <v>2.9092600000000002</v>
      </c>
      <c s="12">
        <v>2.1778599999999999</v>
      </c>
      <c s="12">
        <v>3.2450999999999999</v>
      </c>
      <c s="11">
        <v>0.88253499999999996</v>
      </c>
      <c s="11">
        <v>1.06616</v>
      </c>
      <c s="11">
        <v>0</v>
      </c>
      <c s="11">
        <v>0</v>
      </c>
      <c s="11">
        <v>2.0245600000000001</v>
      </c>
      <c s="11">
        <v>3.0166400000000002</v>
      </c>
      <c s="11">
        <v>2.3393999999999999</v>
      </c>
      <c s="11">
        <v>2.8767800000000001</v>
      </c>
      <c s="11">
        <v>1.96001</v>
      </c>
      <c s="11">
        <v>2.4102299999999999</v>
      </c>
      <c s="11">
        <v>2.2536800000000001</v>
      </c>
      <c s="11">
        <v>2.7713899999999998</v>
      </c>
      <c s="11">
        <v>2.1289699999999998</v>
      </c>
      <c s="11">
        <v>3.1722700000000001</v>
      </c>
      <c s="11">
        <v>2.11633</v>
      </c>
      <c s="11">
        <v>2.6024600000000002</v>
      </c>
    </row>
    <row r="2158" spans="1:37" ht="15">
      <c r="A2158" s="7">
        <v>124411</v>
      </c>
      <c s="8" t="s">
        <v>1926</v>
      </c>
      <c s="9" t="s">
        <v>167</v>
      </c>
      <c s="10">
        <v>1.6097900000000001</v>
      </c>
      <c s="10">
        <v>2.00569</v>
      </c>
      <c s="10">
        <v>2.3848699999999998</v>
      </c>
      <c s="10">
        <v>2.9719699999999998</v>
      </c>
      <c s="11">
        <v>2.6726999999999999</v>
      </c>
      <c s="11">
        <v>3.3315899999999998</v>
      </c>
      <c s="11">
        <v>2.2537400000000001</v>
      </c>
      <c s="11">
        <v>2.8079000000000001</v>
      </c>
      <c s="11">
        <v>2.5264600000000002</v>
      </c>
      <c s="11">
        <v>3.2769400000000002</v>
      </c>
      <c s="11">
        <v>3.0297200000000002</v>
      </c>
      <c s="11">
        <v>3.0481199999999999</v>
      </c>
      <c s="11">
        <v>2.19896</v>
      </c>
      <c s="11">
        <v>2.7406799999999998</v>
      </c>
      <c s="11">
        <v>3.08047</v>
      </c>
      <c s="11">
        <v>3.3858700000000002</v>
      </c>
      <c s="12">
        <v>2.5926100000000001</v>
      </c>
      <c s="12">
        <v>3.2317800000000001</v>
      </c>
      <c s="11">
        <v>2.0884299999999998</v>
      </c>
      <c s="11">
        <v>1.8750500000000001</v>
      </c>
      <c s="11">
        <v>0</v>
      </c>
      <c s="11">
        <v>0</v>
      </c>
      <c s="11">
        <v>2.6235400000000002</v>
      </c>
      <c s="11">
        <v>3.2697400000000001</v>
      </c>
      <c s="11">
        <v>2.7206700000000001</v>
      </c>
      <c s="11">
        <v>2.9902500000000001</v>
      </c>
      <c s="11">
        <v>2.7543199999999999</v>
      </c>
      <c s="11">
        <v>3.02691</v>
      </c>
      <c s="11">
        <v>2.53708</v>
      </c>
      <c s="11">
        <v>2.7882799999999999</v>
      </c>
      <c s="11">
        <v>2.4386399999999999</v>
      </c>
      <c s="11">
        <v>3.0397400000000001</v>
      </c>
      <c s="11">
        <v>2.8685999999999998</v>
      </c>
      <c s="11">
        <v>3.1522800000000002</v>
      </c>
    </row>
    <row r="2159" spans="1:37" ht="15">
      <c r="A2159" s="7">
        <v>124634</v>
      </c>
      <c s="8" t="s">
        <v>1926</v>
      </c>
      <c s="9" t="s">
        <v>1980</v>
      </c>
      <c s="10">
        <v>1.17937</v>
      </c>
      <c s="10">
        <v>1.78668</v>
      </c>
      <c s="10">
        <v>1.83948</v>
      </c>
      <c s="10">
        <v>2.78668</v>
      </c>
      <c s="11">
        <v>1.9926299999999999</v>
      </c>
      <c s="11">
        <v>3.01871</v>
      </c>
      <c s="11">
        <v>1.2400899999999999</v>
      </c>
      <c s="11">
        <v>1.87866</v>
      </c>
      <c s="11">
        <v>1.8957900000000001</v>
      </c>
      <c s="11">
        <v>2.8336000000000001</v>
      </c>
      <c s="11">
        <v>2.6108199999999999</v>
      </c>
      <c s="11">
        <v>2.8458399999999999</v>
      </c>
      <c s="11">
        <v>1.70303</v>
      </c>
      <c s="11">
        <v>2.5799699999999999</v>
      </c>
      <c s="11">
        <v>2.1691699999999998</v>
      </c>
      <c s="11">
        <v>2.6701299999999999</v>
      </c>
      <c s="12">
        <v>1.94299</v>
      </c>
      <c s="12">
        <v>2.9435099999999998</v>
      </c>
      <c s="11">
        <v>0.29193000000000002</v>
      </c>
      <c s="11">
        <v>0.35000599999999998</v>
      </c>
      <c s="11">
        <v>0</v>
      </c>
      <c s="11">
        <v>0</v>
      </c>
      <c s="11">
        <v>1.8154600000000001</v>
      </c>
      <c s="11">
        <v>2.7503000000000002</v>
      </c>
      <c s="11">
        <v>2.06928</v>
      </c>
      <c s="11">
        <v>2.5471699999999999</v>
      </c>
      <c s="11">
        <v>1.8697600000000001</v>
      </c>
      <c s="11">
        <v>2.3015599999999998</v>
      </c>
      <c s="11">
        <v>2.22783</v>
      </c>
      <c s="11">
        <v>2.7423299999999999</v>
      </c>
      <c s="11">
        <v>1.8593999999999999</v>
      </c>
      <c s="11">
        <v>2.8168700000000002</v>
      </c>
      <c s="11">
        <v>1.9296800000000001</v>
      </c>
      <c s="11">
        <v>2.3753299999999999</v>
      </c>
    </row>
    <row r="2160" spans="1:37" ht="15">
      <c r="A2160" s="7">
        <v>124493</v>
      </c>
      <c s="8" t="s">
        <v>1926</v>
      </c>
      <c s="9" t="s">
        <v>1981</v>
      </c>
      <c s="10">
        <v>1.6055299999999999</v>
      </c>
      <c s="10">
        <v>2.0962499999999999</v>
      </c>
      <c s="10">
        <v>2.1583899999999998</v>
      </c>
      <c s="10">
        <v>2.8126500000000001</v>
      </c>
      <c s="11">
        <v>1.96096</v>
      </c>
      <c s="11">
        <v>2.5268799999999998</v>
      </c>
      <c s="11">
        <v>0.72180999999999995</v>
      </c>
      <c s="11">
        <v>1.1840299999999999</v>
      </c>
      <c s="11">
        <v>1.6208899999999999</v>
      </c>
      <c s="11">
        <v>1.8596999999999999</v>
      </c>
      <c s="11">
        <v>1.6042400000000001</v>
      </c>
      <c s="11">
        <v>1.6563700000000001</v>
      </c>
      <c s="11">
        <v>1.82287</v>
      </c>
      <c s="11">
        <v>2.34687</v>
      </c>
      <c s="11">
        <v>2.1625000000000001</v>
      </c>
      <c s="11">
        <v>2.4298999999999999</v>
      </c>
      <c s="12">
        <v>2.2704399999999998</v>
      </c>
      <c s="12">
        <v>2.9560399999999998</v>
      </c>
      <c s="11">
        <v>1.0137100000000001</v>
      </c>
      <c s="11">
        <v>0.87275999999999998</v>
      </c>
      <c s="11">
        <v>0</v>
      </c>
      <c s="11">
        <v>0</v>
      </c>
      <c s="11">
        <v>1.9014</v>
      </c>
      <c s="11">
        <v>2.44936</v>
      </c>
      <c s="11">
        <v>2.0343300000000002</v>
      </c>
      <c s="11">
        <v>2.2873199999999998</v>
      </c>
      <c s="11">
        <v>1.0969899999999999</v>
      </c>
      <c s="11">
        <v>1.3302099999999999</v>
      </c>
      <c s="11">
        <v>2.1003500000000002</v>
      </c>
      <c s="11">
        <v>2.3758400000000002</v>
      </c>
      <c s="11">
        <v>1.8528</v>
      </c>
      <c s="11">
        <v>2.3851399999999998</v>
      </c>
      <c s="11">
        <v>2.1124700000000001</v>
      </c>
      <c s="11">
        <v>2.3766400000000001</v>
      </c>
    </row>
    <row r="2161" spans="1:37" ht="15">
      <c r="A2161" s="7">
        <v>121055</v>
      </c>
      <c s="8" t="s">
        <v>1926</v>
      </c>
      <c s="9" t="s">
        <v>1982</v>
      </c>
      <c s="10">
        <v>1.7188300000000001</v>
      </c>
      <c s="10">
        <v>2.1161300000000001</v>
      </c>
      <c s="10">
        <v>2.38442</v>
      </c>
      <c s="10">
        <v>2.9355699999999998</v>
      </c>
      <c s="11">
        <v>2.6381700000000001</v>
      </c>
      <c s="11">
        <v>3.2479800000000001</v>
      </c>
      <c s="11">
        <v>1.9808600000000001</v>
      </c>
      <c s="11">
        <v>2.4387300000000001</v>
      </c>
      <c s="11">
        <v>2.55525</v>
      </c>
      <c s="11">
        <v>3.2855799999999999</v>
      </c>
      <c s="11">
        <v>3.0037199999999999</v>
      </c>
      <c s="11">
        <v>3.0037199999999999</v>
      </c>
      <c s="11">
        <v>2.2162700000000002</v>
      </c>
      <c s="11">
        <v>2.7285499999999998</v>
      </c>
      <c s="11">
        <v>2.8183099999999999</v>
      </c>
      <c s="11">
        <v>3.0723500000000001</v>
      </c>
      <c s="12">
        <v>2.5242900000000001</v>
      </c>
      <c s="12">
        <v>3.1077699999999999</v>
      </c>
      <c s="11">
        <v>0.091235300000000005</v>
      </c>
      <c s="11">
        <v>1.93963</v>
      </c>
      <c s="11">
        <v>0</v>
      </c>
      <c s="11">
        <v>0</v>
      </c>
      <c s="11">
        <v>2.6165099999999999</v>
      </c>
      <c s="11">
        <v>3.2213099999999999</v>
      </c>
      <c s="11">
        <v>2.68757</v>
      </c>
      <c s="11">
        <v>2.9298299999999999</v>
      </c>
      <c s="11">
        <v>2.5787599999999999</v>
      </c>
      <c s="11">
        <v>2.81121</v>
      </c>
      <c s="11">
        <v>2.36991</v>
      </c>
      <c s="11">
        <v>2.5835400000000002</v>
      </c>
      <c s="11">
        <v>2.4005200000000002</v>
      </c>
      <c s="11">
        <v>2.95539</v>
      </c>
      <c s="11">
        <v>2.8632200000000001</v>
      </c>
      <c s="11">
        <v>3.1213099999999998</v>
      </c>
    </row>
    <row r="2162" spans="1:37" ht="15">
      <c r="A2162" s="7">
        <v>124563</v>
      </c>
      <c s="8" t="s">
        <v>1926</v>
      </c>
      <c s="9" t="s">
        <v>1983</v>
      </c>
      <c s="10">
        <v>1.41066</v>
      </c>
      <c s="10">
        <v>1.8372599999999999</v>
      </c>
      <c s="10">
        <v>2.1467800000000001</v>
      </c>
      <c s="10">
        <v>2.79461</v>
      </c>
      <c s="11">
        <v>2.2652600000000001</v>
      </c>
      <c s="11">
        <v>2.93831</v>
      </c>
      <c s="11">
        <v>0.99064000000000008</v>
      </c>
      <c s="11">
        <v>1.5527299999999999</v>
      </c>
      <c s="11">
        <v>2.0277000000000003</v>
      </c>
      <c s="11">
        <v>2.32639</v>
      </c>
      <c s="11">
        <v>2.0438000000000001</v>
      </c>
      <c s="11">
        <v>2.1143999999999998</v>
      </c>
      <c s="11">
        <v>2.1665999999999999</v>
      </c>
      <c s="11">
        <v>2.8106200000000001</v>
      </c>
      <c s="11">
        <v>2.5971299999999999</v>
      </c>
      <c s="11">
        <v>2.9302700000000002</v>
      </c>
      <c s="12">
        <v>2.48834</v>
      </c>
      <c s="12">
        <v>3.2380200000000001</v>
      </c>
      <c s="11">
        <v>1.3046400000000002</v>
      </c>
      <c s="11">
        <v>1.1693100000000001</v>
      </c>
      <c s="11">
        <v>0</v>
      </c>
      <c s="11">
        <v>0</v>
      </c>
      <c s="11">
        <v>2.2026500000000002</v>
      </c>
      <c s="11">
        <v>2.8572199999999999</v>
      </c>
      <c s="11">
        <v>2.38504</v>
      </c>
      <c s="11">
        <v>2.6910099999999999</v>
      </c>
      <c s="11">
        <v>1.4708599999999998</v>
      </c>
      <c s="11">
        <v>1.7625599999999999</v>
      </c>
      <c s="11">
        <v>2.4305099999999999</v>
      </c>
      <c s="11">
        <v>2.7485400000000002</v>
      </c>
      <c s="11">
        <v>2.1951399999999999</v>
      </c>
      <c s="11">
        <v>2.8474900000000001</v>
      </c>
      <c s="11">
        <v>2.4735200000000002</v>
      </c>
      <c s="11">
        <v>2.7912499999999998</v>
      </c>
    </row>
    <row r="2163" spans="1:37" ht="15">
      <c r="A2163" s="7">
        <v>124616</v>
      </c>
      <c s="8" t="s">
        <v>1926</v>
      </c>
      <c s="9" t="s">
        <v>1984</v>
      </c>
      <c s="10">
        <v>2.0907900000000001</v>
      </c>
      <c s="10">
        <v>2.6241699999999999</v>
      </c>
      <c s="10">
        <v>2.5700799999999999</v>
      </c>
      <c s="10">
        <v>3.2269000000000001</v>
      </c>
      <c s="11">
        <v>2.30653</v>
      </c>
      <c s="11">
        <v>2.89683</v>
      </c>
      <c s="11">
        <v>1.07172</v>
      </c>
      <c s="11">
        <v>1.5761099999999999</v>
      </c>
      <c s="11">
        <v>1.75417</v>
      </c>
      <c s="11">
        <v>1.9839399999999998</v>
      </c>
      <c s="11">
        <v>1.9903600000000001</v>
      </c>
      <c s="11">
        <v>2.0307199999999996</v>
      </c>
      <c s="11">
        <v>2.1049199999999999</v>
      </c>
      <c s="11">
        <v>2.6434799999999998</v>
      </c>
      <c s="11">
        <v>2.4302899999999998</v>
      </c>
      <c s="11">
        <v>2.7027700000000001</v>
      </c>
      <c s="12">
        <v>2.3809800000000001</v>
      </c>
      <c s="12">
        <v>2.9901200000000001</v>
      </c>
      <c s="11">
        <v>1.15828</v>
      </c>
      <c s="11">
        <v>0.98253999999999997</v>
      </c>
      <c s="11">
        <v>0</v>
      </c>
      <c s="11">
        <v>0</v>
      </c>
      <c s="11">
        <v>2.2807400000000002</v>
      </c>
      <c s="11">
        <v>2.8644799999999999</v>
      </c>
      <c s="11">
        <v>2.5194999999999999</v>
      </c>
      <c s="11">
        <v>2.8016200000000002</v>
      </c>
      <c s="11">
        <v>1.4114799999999998</v>
      </c>
      <c s="11">
        <v>1.6595600000000001</v>
      </c>
      <c s="11">
        <v>2.2666400000000002</v>
      </c>
      <c s="11">
        <v>2.5210300000000001</v>
      </c>
      <c s="11">
        <v>2.1254200000000001</v>
      </c>
      <c s="11">
        <v>2.6694399999999998</v>
      </c>
      <c s="11">
        <v>2.5336599999999998</v>
      </c>
      <c s="11">
        <v>2.8174600000000001</v>
      </c>
    </row>
    <row r="2164" spans="1:37" ht="15">
      <c r="A2164" s="7">
        <v>124803</v>
      </c>
      <c s="8" t="s">
        <v>1926</v>
      </c>
      <c s="9" t="s">
        <v>1985</v>
      </c>
      <c s="10">
        <v>1.6286400000000001</v>
      </c>
      <c s="10">
        <v>2.0291899999999998</v>
      </c>
      <c s="10">
        <v>2.3678400000000002</v>
      </c>
      <c s="10">
        <v>2.95133</v>
      </c>
      <c s="11">
        <v>2.8144100000000001</v>
      </c>
      <c s="11">
        <v>3.50963</v>
      </c>
      <c s="11">
        <v>2.1113200000000001</v>
      </c>
      <c s="11">
        <v>2.6330300000000002</v>
      </c>
      <c s="11">
        <v>2.7436400000000001</v>
      </c>
      <c s="11">
        <v>3.51668</v>
      </c>
      <c s="11">
        <v>3.359</v>
      </c>
      <c s="11">
        <v>3.3805200000000002</v>
      </c>
      <c s="11">
        <v>2.4059499999999998</v>
      </c>
      <c s="11">
        <v>3.0001000000000002</v>
      </c>
      <c s="11">
        <v>2.9752700000000001</v>
      </c>
      <c s="11">
        <v>3.27115</v>
      </c>
      <c s="12">
        <v>2.73773</v>
      </c>
      <c s="12">
        <v>3.4141300000000001</v>
      </c>
      <c s="11">
        <v>1.41794</v>
      </c>
      <c s="11">
        <v>2.1004399999999999</v>
      </c>
      <c s="11">
        <v>0</v>
      </c>
      <c s="11">
        <v>0</v>
      </c>
      <c s="11">
        <v>2.7721399999999998</v>
      </c>
      <c s="11">
        <v>3.4567199999999998</v>
      </c>
      <c s="11">
        <v>2.7910900000000001</v>
      </c>
      <c s="11">
        <v>3.0684499999999999</v>
      </c>
      <c s="11">
        <v>2.7954500000000002</v>
      </c>
      <c s="11">
        <v>3.07369</v>
      </c>
      <c s="11">
        <v>2.5306199999999999</v>
      </c>
      <c s="11">
        <v>2.7827700000000002</v>
      </c>
      <c s="11">
        <v>2.68316</v>
      </c>
      <c s="11">
        <v>3.3460999999999999</v>
      </c>
      <c s="11">
        <v>3.0381900000000002</v>
      </c>
      <c s="11">
        <v>3.3402099999999999</v>
      </c>
    </row>
    <row r="2165" spans="1:37" ht="15">
      <c r="A2165" s="7">
        <v>124661</v>
      </c>
      <c s="8" t="s">
        <v>1926</v>
      </c>
      <c s="9" t="s">
        <v>1986</v>
      </c>
      <c s="10">
        <v>1.57677</v>
      </c>
      <c s="10">
        <v>1.9419</v>
      </c>
      <c s="10">
        <v>2.3887499999999999</v>
      </c>
      <c s="10">
        <v>2.9419</v>
      </c>
      <c s="11">
        <v>2.6890399999999999</v>
      </c>
      <c s="11">
        <v>3.3117000000000001</v>
      </c>
      <c s="11">
        <v>2.10588</v>
      </c>
      <c s="11">
        <v>2.5935000000000001</v>
      </c>
      <c s="11">
        <v>2.5333299999999999</v>
      </c>
      <c s="11">
        <v>3.2623199999999999</v>
      </c>
      <c s="11">
        <v>3.0952700000000002</v>
      </c>
      <c s="11">
        <v>3.0958100000000002</v>
      </c>
      <c s="11">
        <v>2.2342499999999998</v>
      </c>
      <c s="11">
        <v>2.7515900000000002</v>
      </c>
      <c s="11">
        <v>2.9211800000000001</v>
      </c>
      <c s="11">
        <v>3.1852299999999998</v>
      </c>
      <c s="12">
        <v>2.6264599999999998</v>
      </c>
      <c s="12">
        <v>3.2346400000000002</v>
      </c>
      <c s="11">
        <v>0.35505300000000001</v>
      </c>
      <c s="11">
        <v>1.97525</v>
      </c>
      <c s="11">
        <v>0</v>
      </c>
      <c s="11">
        <v>0</v>
      </c>
      <c s="11">
        <v>2.72851</v>
      </c>
      <c s="11">
        <v>3.3603299999999998</v>
      </c>
      <c s="11">
        <v>2.84185</v>
      </c>
      <c s="11">
        <v>3.0987499999999999</v>
      </c>
      <c s="11">
        <v>2.7003699999999999</v>
      </c>
      <c s="11">
        <v>2.9444599999999999</v>
      </c>
      <c s="11">
        <v>2.5236200000000002</v>
      </c>
      <c s="11">
        <v>2.7517200000000002</v>
      </c>
      <c s="11">
        <v>2.4133</v>
      </c>
      <c s="11">
        <v>2.9721099999999998</v>
      </c>
      <c s="11">
        <v>2.9899200000000001</v>
      </c>
      <c s="11">
        <v>3.2601800000000001</v>
      </c>
    </row>
    <row r="2166" spans="1:37" ht="15">
      <c r="A2166" s="7">
        <v>124723</v>
      </c>
      <c s="8" t="s">
        <v>1926</v>
      </c>
      <c s="9" t="s">
        <v>1714</v>
      </c>
      <c s="10">
        <v>1.2873399999999999</v>
      </c>
      <c s="10">
        <v>1.95123</v>
      </c>
      <c s="10">
        <v>1.9471000000000001</v>
      </c>
      <c s="10">
        <v>2.9512299999999998</v>
      </c>
      <c s="11">
        <v>2.3444199999999999</v>
      </c>
      <c s="11">
        <v>3.5534500000000002</v>
      </c>
      <c s="11">
        <v>1.33036</v>
      </c>
      <c s="11">
        <v>2.0164399999999998</v>
      </c>
      <c s="11">
        <v>2.2531400000000001</v>
      </c>
      <c s="11">
        <v>3.2739400000000001</v>
      </c>
      <c s="11">
        <v>3.0865900000000002</v>
      </c>
      <c s="11">
        <v>3.3648099999999999</v>
      </c>
      <c s="11">
        <v>1.9556500000000001</v>
      </c>
      <c s="11">
        <v>2.9641999999999999</v>
      </c>
      <c s="11">
        <v>2.5672700000000002</v>
      </c>
      <c s="11">
        <v>3.1606700000000001</v>
      </c>
      <c s="12">
        <v>2.2784399999999998</v>
      </c>
      <c s="12">
        <v>3.4534500000000001</v>
      </c>
      <c s="11">
        <v>0.039648900000000001</v>
      </c>
      <c s="11">
        <v>0.0420361</v>
      </c>
      <c s="11">
        <v>0</v>
      </c>
      <c s="11">
        <v>0</v>
      </c>
      <c s="11">
        <v>2.1154099999999998</v>
      </c>
      <c s="11">
        <v>3.20634</v>
      </c>
      <c s="11">
        <v>2.4599799999999998</v>
      </c>
      <c s="11">
        <v>3.0285899999999999</v>
      </c>
      <c s="11">
        <v>2.1111900000000001</v>
      </c>
      <c s="11">
        <v>2.59918</v>
      </c>
      <c s="11">
        <v>2.4012899999999999</v>
      </c>
      <c s="11">
        <v>2.95634</v>
      </c>
      <c s="11">
        <v>2.2252999999999998</v>
      </c>
      <c s="11">
        <v>3.3729100000000001</v>
      </c>
      <c s="11">
        <v>2.2566000000000002</v>
      </c>
      <c s="11">
        <v>2.7782</v>
      </c>
    </row>
    <row r="2167" spans="1:37" ht="15">
      <c r="A2167" s="7">
        <v>124750</v>
      </c>
      <c s="8" t="s">
        <v>1926</v>
      </c>
      <c s="9" t="s">
        <v>1987</v>
      </c>
      <c s="10">
        <v>1.4686900000000001</v>
      </c>
      <c s="10">
        <v>1.98573</v>
      </c>
      <c s="10">
        <v>2.2083599999999999</v>
      </c>
      <c s="10">
        <v>2.9857300000000002</v>
      </c>
      <c s="11">
        <v>2.6163400000000001</v>
      </c>
      <c s="11">
        <v>3.5383200000000001</v>
      </c>
      <c s="11">
        <v>1.8630500000000001</v>
      </c>
      <c s="11">
        <v>2.5170400000000002</v>
      </c>
      <c s="11">
        <v>2.4496099999999998</v>
      </c>
      <c s="11">
        <v>3.3309899999999999</v>
      </c>
      <c s="11">
        <v>3.2852000000000001</v>
      </c>
      <c s="11">
        <v>3.4303699999999999</v>
      </c>
      <c s="11">
        <v>2.3142999999999998</v>
      </c>
      <c s="11">
        <v>3.13469</v>
      </c>
      <c s="11">
        <v>2.7507999999999999</v>
      </c>
      <c s="11">
        <v>3.1804899999999998</v>
      </c>
      <c s="12">
        <v>2.5631900000000001</v>
      </c>
      <c s="12">
        <v>3.46672</v>
      </c>
      <c s="11">
        <v>1.55033</v>
      </c>
      <c s="11">
        <v>1.7754300000000001</v>
      </c>
      <c s="11">
        <v>0</v>
      </c>
      <c s="11">
        <v>0</v>
      </c>
      <c s="11">
        <v>2.5049000000000001</v>
      </c>
      <c s="11">
        <v>3.3865799999999999</v>
      </c>
      <c s="11">
        <v>2.64473</v>
      </c>
      <c s="11">
        <v>3.05809</v>
      </c>
      <c s="11">
        <v>2.5163600000000002</v>
      </c>
      <c s="11">
        <v>2.9090699999999998</v>
      </c>
      <c s="11">
        <v>2.5208300000000001</v>
      </c>
      <c s="11">
        <v>2.9174000000000002</v>
      </c>
      <c s="11">
        <v>2.50285</v>
      </c>
      <c s="11">
        <v>3.3849100000000001</v>
      </c>
      <c s="11">
        <v>2.72248</v>
      </c>
      <c s="11">
        <v>3.1470799999999999</v>
      </c>
    </row>
    <row r="2168" spans="1:37" ht="15">
      <c r="A2168" s="7">
        <v>124849</v>
      </c>
      <c s="8" t="s">
        <v>1926</v>
      </c>
      <c s="9" t="s">
        <v>1988</v>
      </c>
      <c s="10">
        <v>1.73055</v>
      </c>
      <c s="10">
        <v>2.1324700000000001</v>
      </c>
      <c s="10">
        <v>2.5132300000000001</v>
      </c>
      <c s="10">
        <v>3.0969500000000001</v>
      </c>
      <c s="11">
        <v>2.8302399999999999</v>
      </c>
      <c s="11">
        <v>3.4875699999999998</v>
      </c>
      <c s="11">
        <v>2.12649</v>
      </c>
      <c s="11">
        <v>2.6204800000000001</v>
      </c>
      <c s="11">
        <v>2.8304200000000002</v>
      </c>
      <c s="11">
        <v>3.5873900000000001</v>
      </c>
      <c s="11">
        <v>3.2760600000000002</v>
      </c>
      <c s="11">
        <v>3.27759</v>
      </c>
      <c s="11">
        <v>2.5351400000000002</v>
      </c>
      <c s="11">
        <v>3.1238800000000002</v>
      </c>
      <c s="11">
        <v>2.9210400000000001</v>
      </c>
      <c s="11">
        <v>3.1862900000000001</v>
      </c>
      <c s="12">
        <v>2.7995800000000002</v>
      </c>
      <c s="12">
        <v>3.44983</v>
      </c>
      <c s="11">
        <v>0.66382699999999994</v>
      </c>
      <c s="11">
        <v>2.16154</v>
      </c>
      <c s="11">
        <v>0</v>
      </c>
      <c s="11">
        <v>0</v>
      </c>
      <c s="11">
        <v>2.8330000000000002</v>
      </c>
      <c s="11">
        <v>3.4910199999999998</v>
      </c>
      <c s="11">
        <v>2.8675600000000001</v>
      </c>
      <c s="11">
        <v>3.1279599999999999</v>
      </c>
      <c s="11">
        <v>2.7815400000000001</v>
      </c>
      <c s="11">
        <v>3.0341800000000001</v>
      </c>
      <c s="11">
        <v>2.5478399999999999</v>
      </c>
      <c s="11">
        <v>2.77929</v>
      </c>
      <c s="11">
        <v>2.5959300000000001</v>
      </c>
      <c s="11">
        <v>3.1988300000000001</v>
      </c>
      <c s="11">
        <v>3.1081099999999999</v>
      </c>
      <c s="11">
        <v>3.39039</v>
      </c>
    </row>
    <row r="2169" spans="1:37" ht="15">
      <c r="A2169" s="7">
        <v>124885</v>
      </c>
      <c s="8" t="s">
        <v>1926</v>
      </c>
      <c s="9" t="s">
        <v>1989</v>
      </c>
      <c s="10">
        <v>1.5753600000000001</v>
      </c>
      <c s="10">
        <v>2.19367</v>
      </c>
      <c s="10">
        <v>2.2958799999999999</v>
      </c>
      <c s="10">
        <v>3.19367</v>
      </c>
      <c s="11">
        <v>2.4713799999999999</v>
      </c>
      <c s="11">
        <v>3.4417300000000002</v>
      </c>
      <c s="11">
        <v>1.2842499999999999</v>
      </c>
      <c s="11">
        <v>1.78775</v>
      </c>
      <c s="11">
        <v>2.1424099999999999</v>
      </c>
      <c s="11">
        <v>3.1364399999999999</v>
      </c>
      <c s="11">
        <v>2.99702</v>
      </c>
      <c s="11">
        <v>3.2662</v>
      </c>
      <c s="11">
        <v>2.2034899999999999</v>
      </c>
      <c s="11">
        <v>3.0687500000000001</v>
      </c>
      <c s="11">
        <v>2.4524699999999999</v>
      </c>
      <c s="11">
        <v>3.0179999999999998</v>
      </c>
      <c s="12">
        <v>2.3955000000000002</v>
      </c>
      <c s="12">
        <v>3.3349000000000002</v>
      </c>
      <c s="11">
        <v>0.41765600000000003</v>
      </c>
      <c s="11">
        <v>0.47606399999999999</v>
      </c>
      <c s="11">
        <v>0</v>
      </c>
      <c s="11">
        <v>0</v>
      </c>
      <c s="11">
        <v>2.1905100000000002</v>
      </c>
      <c s="11">
        <v>3.0504799999999999</v>
      </c>
      <c s="11">
        <v>2.45953</v>
      </c>
      <c s="11">
        <v>3.0266899999999999</v>
      </c>
      <c s="11">
        <v>1.97119</v>
      </c>
      <c s="11">
        <v>2.4257399999999998</v>
      </c>
      <c s="11">
        <v>2.25366</v>
      </c>
      <c s="11">
        <v>2.7733500000000002</v>
      </c>
      <c s="11">
        <v>2.3463500000000002</v>
      </c>
      <c s="11">
        <v>3.26715</v>
      </c>
      <c s="11">
        <v>2.1609799999999999</v>
      </c>
      <c s="11">
        <v>2.6593</v>
      </c>
    </row>
    <row r="2170" spans="1:37" ht="15">
      <c r="A2170" s="7">
        <v>125123</v>
      </c>
      <c s="8" t="s">
        <v>1926</v>
      </c>
      <c s="9" t="s">
        <v>1990</v>
      </c>
      <c s="10">
        <v>1.33229</v>
      </c>
      <c s="10">
        <v>1.95953</v>
      </c>
      <c s="10">
        <v>2.0116700000000001</v>
      </c>
      <c s="10">
        <v>2.95953</v>
      </c>
      <c s="11">
        <v>2.3577699999999999</v>
      </c>
      <c s="11">
        <v>3.4685999999999999</v>
      </c>
      <c s="11">
        <v>1.4008700000000001</v>
      </c>
      <c s="11">
        <v>2.0600800000000001</v>
      </c>
      <c s="11">
        <v>2.26573</v>
      </c>
      <c s="11">
        <v>3.2467100000000002</v>
      </c>
      <c s="11">
        <v>2.9691000000000001</v>
      </c>
      <c s="11">
        <v>3.2035300000000002</v>
      </c>
      <c s="11">
        <v>1.9327799999999999</v>
      </c>
      <c s="11">
        <v>2.8440799999999999</v>
      </c>
      <c s="11">
        <v>2.6086299999999998</v>
      </c>
      <c s="11">
        <v>3.1626699999999999</v>
      </c>
      <c s="12">
        <v>2.2968199999999999</v>
      </c>
      <c s="12">
        <v>3.379</v>
      </c>
      <c s="11">
        <v>0.96143100000000004</v>
      </c>
      <c s="11">
        <v>1.0465</v>
      </c>
      <c s="11">
        <v>0</v>
      </c>
      <c s="11">
        <v>0</v>
      </c>
      <c s="11">
        <v>2.1552199999999999</v>
      </c>
      <c s="11">
        <v>3.1705999999999999</v>
      </c>
      <c s="11">
        <v>2.6482299999999999</v>
      </c>
      <c s="11">
        <v>3.2109800000000002</v>
      </c>
      <c s="11">
        <v>2.1658900000000001</v>
      </c>
      <c s="11">
        <v>2.6261100000000002</v>
      </c>
      <c s="11">
        <v>2.3086000000000002</v>
      </c>
      <c s="11">
        <v>2.8002400000000001</v>
      </c>
      <c s="11">
        <v>2.1769400000000001</v>
      </c>
      <c s="11">
        <v>3.202</v>
      </c>
      <c s="11">
        <v>2.30904</v>
      </c>
      <c s="11">
        <v>2.7991299999999999</v>
      </c>
    </row>
    <row r="2171" spans="1:37" ht="15">
      <c r="A2171" s="7">
        <v>125016</v>
      </c>
      <c s="8" t="s">
        <v>1926</v>
      </c>
      <c s="9" t="s">
        <v>1991</v>
      </c>
      <c s="10">
        <v>1.9774499999999999</v>
      </c>
      <c s="10">
        <v>2.43459</v>
      </c>
      <c s="10">
        <v>2.5383599999999999</v>
      </c>
      <c s="10">
        <v>3.1251899999999999</v>
      </c>
      <c s="11">
        <v>2.5563600000000002</v>
      </c>
      <c s="11">
        <v>3.1473499999999999</v>
      </c>
      <c s="11">
        <v>1.04434</v>
      </c>
      <c s="11">
        <v>1.4938400000000001</v>
      </c>
      <c s="11">
        <v>2.22878</v>
      </c>
      <c s="11">
        <v>2.4568000000000003</v>
      </c>
      <c s="11">
        <v>2.2689199999999996</v>
      </c>
      <c s="11">
        <v>2.26898</v>
      </c>
      <c s="11">
        <v>2.2581799999999999</v>
      </c>
      <c s="11">
        <v>2.78024</v>
      </c>
      <c s="11">
        <v>2.7242700000000002</v>
      </c>
      <c s="11">
        <v>2.9699200000000001</v>
      </c>
      <c s="12">
        <v>2.5615100000000002</v>
      </c>
      <c s="12">
        <v>3.1536900000000001</v>
      </c>
      <c s="11">
        <v>0</v>
      </c>
      <c s="11">
        <v>1.2330700000000001</v>
      </c>
      <c s="11">
        <v>0</v>
      </c>
      <c s="11">
        <v>0</v>
      </c>
      <c s="11">
        <v>2.5268099999999998</v>
      </c>
      <c s="11">
        <v>3.1109599999999999</v>
      </c>
      <c s="11">
        <v>2.6920999999999999</v>
      </c>
      <c s="11">
        <v>2.9348399999999999</v>
      </c>
      <c s="11">
        <v>1.667</v>
      </c>
      <c s="11">
        <v>1.8894399999999998</v>
      </c>
      <c s="11">
        <v>2.3244400000000001</v>
      </c>
      <c s="11">
        <v>2.5340400000000001</v>
      </c>
      <c s="11">
        <v>2.38015</v>
      </c>
      <c s="11">
        <v>2.9304100000000002</v>
      </c>
      <c s="11">
        <v>2.7619099999999999</v>
      </c>
      <c s="11">
        <v>3.0109499999999998</v>
      </c>
    </row>
    <row r="2172" spans="1:37" ht="15">
      <c r="A2172" s="7">
        <v>125061</v>
      </c>
      <c s="8" t="s">
        <v>1926</v>
      </c>
      <c s="9" t="s">
        <v>1992</v>
      </c>
      <c s="10">
        <v>1.50719</v>
      </c>
      <c s="10">
        <v>1.9572000000000001</v>
      </c>
      <c s="10">
        <v>2.2771699999999999</v>
      </c>
      <c s="10">
        <v>2.9571999999999998</v>
      </c>
      <c s="11">
        <v>2.5146500000000001</v>
      </c>
      <c s="11">
        <v>3.2676099999999999</v>
      </c>
      <c s="11">
        <v>1.8660300000000001</v>
      </c>
      <c s="11">
        <v>2.4212500000000001</v>
      </c>
      <c s="11">
        <v>2.7633700000000001</v>
      </c>
      <c s="11">
        <v>3.6183800000000002</v>
      </c>
      <c s="11">
        <v>3.1333199999999999</v>
      </c>
      <c s="11">
        <v>3.2147899999999998</v>
      </c>
      <c s="11">
        <v>1.9903</v>
      </c>
      <c s="11">
        <v>2.5841599999999998</v>
      </c>
      <c s="11">
        <v>2.7516400000000001</v>
      </c>
      <c s="11">
        <v>3.1082000000000001</v>
      </c>
      <c s="12">
        <v>2.44903</v>
      </c>
      <c s="12">
        <v>3.1819999999999999</v>
      </c>
      <c s="11">
        <v>1.88384</v>
      </c>
      <c s="11">
        <v>1.7281599999999999</v>
      </c>
      <c s="11">
        <v>0</v>
      </c>
      <c s="11">
        <v>0</v>
      </c>
      <c s="11">
        <v>2.54501</v>
      </c>
      <c s="11">
        <v>3.3042199999999999</v>
      </c>
      <c s="11">
        <v>2.95519</v>
      </c>
      <c s="11">
        <v>3.3374899999999998</v>
      </c>
      <c s="11">
        <v>2.4500000000000002</v>
      </c>
      <c s="11">
        <v>2.7652999999999999</v>
      </c>
      <c s="11">
        <v>2.2700900000000002</v>
      </c>
      <c s="11">
        <v>2.5643500000000001</v>
      </c>
      <c s="11">
        <v>2.3418100000000002</v>
      </c>
      <c s="11">
        <v>3.04122</v>
      </c>
      <c s="11">
        <v>2.7669999999999999</v>
      </c>
      <c s="11">
        <v>3.1227800000000001</v>
      </c>
    </row>
    <row r="2173" spans="1:37" ht="15">
      <c r="A2173" s="7">
        <v>125659</v>
      </c>
      <c s="8" t="s">
        <v>1993</v>
      </c>
      <c s="9" t="s">
        <v>1994</v>
      </c>
      <c s="10">
        <v>1.5212699999999999</v>
      </c>
      <c s="10">
        <v>1.8800699999999999</v>
      </c>
      <c s="10">
        <v>2.3303600000000002</v>
      </c>
      <c s="10">
        <v>2.8800699999999999</v>
      </c>
      <c s="11">
        <v>2.4952999999999999</v>
      </c>
      <c s="11">
        <v>3.0835699999999999</v>
      </c>
      <c s="11">
        <v>2.5783499999999999</v>
      </c>
      <c s="11">
        <v>3.1865199999999998</v>
      </c>
      <c s="11">
        <v>2.0381200000000002</v>
      </c>
      <c s="11">
        <v>3.0091800000000002</v>
      </c>
      <c s="11">
        <v>2.71604</v>
      </c>
      <c s="11">
        <v>2.9608300000000001</v>
      </c>
      <c s="11">
        <v>2.1427700000000001</v>
      </c>
      <c s="11">
        <v>2.6482600000000001</v>
      </c>
      <c s="11">
        <v>2.5317400000000001</v>
      </c>
      <c s="11">
        <v>3.1168999999999998</v>
      </c>
      <c s="12">
        <v>2.4345699999999999</v>
      </c>
      <c s="12">
        <v>3.0085099999999998</v>
      </c>
      <c s="11">
        <v>1.88672</v>
      </c>
      <c s="11">
        <v>2.3281700000000001</v>
      </c>
      <c s="11">
        <v>0.121876</v>
      </c>
      <c s="11">
        <v>0.15004500000000001</v>
      </c>
      <c s="11">
        <v>2.5809000000000002</v>
      </c>
      <c s="11">
        <v>3.1893899999999999</v>
      </c>
      <c s="11">
        <v>2.2758799999999999</v>
      </c>
      <c s="11">
        <v>2.8018900000000002</v>
      </c>
      <c s="11">
        <v>2.5253000000000001</v>
      </c>
      <c s="11">
        <v>3.1089600000000002</v>
      </c>
      <c s="11">
        <v>2.5305300000000002</v>
      </c>
      <c s="11">
        <v>3.1154099999999998</v>
      </c>
      <c s="11">
        <v>2.24932</v>
      </c>
      <c s="11">
        <v>2.7797200000000002</v>
      </c>
      <c s="11">
        <v>2.4688500000000002</v>
      </c>
      <c s="11">
        <v>3.0394600000000001</v>
      </c>
    </row>
    <row r="2174" spans="1:37" ht="15">
      <c r="A2174" s="7">
        <v>125677</v>
      </c>
      <c s="8" t="s">
        <v>1993</v>
      </c>
      <c s="9" t="s">
        <v>1995</v>
      </c>
      <c s="10">
        <v>1.50793</v>
      </c>
      <c s="10">
        <v>1.8565499999999999</v>
      </c>
      <c s="10">
        <v>2.3201499999999999</v>
      </c>
      <c s="10">
        <v>2.8565499999999999</v>
      </c>
      <c s="11">
        <v>2.5139300000000002</v>
      </c>
      <c s="11">
        <v>3.0951300000000002</v>
      </c>
      <c s="11">
        <v>2.2264300000000001</v>
      </c>
      <c s="11">
        <v>2.7411699999999999</v>
      </c>
      <c s="11">
        <v>1.97176</v>
      </c>
      <c s="11">
        <v>2.9256799999999998</v>
      </c>
      <c s="11">
        <v>2.64724</v>
      </c>
      <c s="11">
        <v>2.8844099999999999</v>
      </c>
      <c s="11">
        <v>2.0644399999999998</v>
      </c>
      <c s="11">
        <v>2.5417299999999998</v>
      </c>
      <c s="11">
        <v>2.6849799999999999</v>
      </c>
      <c s="11">
        <v>3.3031799999999998</v>
      </c>
      <c s="12">
        <v>2.4508999999999999</v>
      </c>
      <c s="12">
        <v>3.0175399999999999</v>
      </c>
      <c s="11">
        <v>2.1522600000000001</v>
      </c>
      <c s="11">
        <v>2.6477499999999998</v>
      </c>
      <c s="11">
        <v>0.41298200000000002</v>
      </c>
      <c s="11">
        <v>0.50800100000000004</v>
      </c>
      <c s="11">
        <v>2.5507399999999998</v>
      </c>
      <c s="11">
        <v>3.14045</v>
      </c>
      <c s="11">
        <v>2.2179799999999998</v>
      </c>
      <c s="11">
        <v>2.7284999999999999</v>
      </c>
      <c s="11">
        <v>2.2807599999999999</v>
      </c>
      <c s="11">
        <v>2.8058399999999999</v>
      </c>
      <c s="11">
        <v>2.1492200000000001</v>
      </c>
      <c s="11">
        <v>2.64405</v>
      </c>
      <c s="11">
        <v>2.2429399999999999</v>
      </c>
      <c s="11">
        <v>2.7614899999999998</v>
      </c>
      <c s="11">
        <v>2.4571700000000001</v>
      </c>
      <c s="11">
        <v>3.02285</v>
      </c>
    </row>
    <row r="2175" spans="1:37" ht="15">
      <c r="A2175" s="7">
        <v>125418</v>
      </c>
      <c s="8" t="s">
        <v>1993</v>
      </c>
      <c s="9" t="s">
        <v>1641</v>
      </c>
      <c s="10">
        <v>1.50952</v>
      </c>
      <c s="10">
        <v>1.8587499999999999</v>
      </c>
      <c s="10">
        <v>2.3191799999999998</v>
      </c>
      <c s="10">
        <v>2.8557199999999998</v>
      </c>
      <c s="11">
        <v>2.39344</v>
      </c>
      <c s="11">
        <v>2.9471599999999998</v>
      </c>
      <c s="11">
        <v>2.3408099999999998</v>
      </c>
      <c s="11">
        <v>2.8823599999999998</v>
      </c>
      <c s="11">
        <v>1.8428800000000001</v>
      </c>
      <c s="11">
        <v>2.7655599999999998</v>
      </c>
      <c s="11">
        <v>2.55661</v>
      </c>
      <c s="11">
        <v>2.7844099999999998</v>
      </c>
      <c s="11">
        <v>1.9466399999999999</v>
      </c>
      <c s="11">
        <v>2.3969800000000001</v>
      </c>
      <c s="11">
        <v>2.5426199999999999</v>
      </c>
      <c s="11">
        <v>3.12601</v>
      </c>
      <c s="12">
        <v>2.3254600000000001</v>
      </c>
      <c s="12">
        <v>2.8634599999999999</v>
      </c>
      <c s="11">
        <v>2.0905300000000002</v>
      </c>
      <c s="11">
        <v>2.5695999999999999</v>
      </c>
      <c s="11">
        <v>0.42435699999999998</v>
      </c>
      <c s="11">
        <v>0.52169200000000004</v>
      </c>
      <c s="11">
        <v>2.46326</v>
      </c>
      <c s="11">
        <v>3.0331399999999999</v>
      </c>
      <c s="11">
        <v>2.1447799999999999</v>
      </c>
      <c s="11">
        <v>2.6366399999999999</v>
      </c>
      <c s="11">
        <v>2.3270200000000001</v>
      </c>
      <c s="11">
        <v>2.8608600000000002</v>
      </c>
      <c s="11">
        <v>2.27088</v>
      </c>
      <c s="11">
        <v>2.7917800000000002</v>
      </c>
      <c s="11">
        <v>2.1234600000000001</v>
      </c>
      <c s="11">
        <v>2.6147200000000002</v>
      </c>
      <c s="11">
        <v>2.35236</v>
      </c>
      <c s="11">
        <v>2.8919700000000002</v>
      </c>
    </row>
    <row r="2176" spans="1:37" ht="15">
      <c r="A2176" s="7">
        <v>130286</v>
      </c>
      <c s="8" t="s">
        <v>1993</v>
      </c>
      <c s="9" t="s">
        <v>1271</v>
      </c>
      <c s="10">
        <v>1.16601</v>
      </c>
      <c s="10">
        <v>1.43676</v>
      </c>
      <c s="10">
        <v>1.97756</v>
      </c>
      <c s="10">
        <v>2.43676</v>
      </c>
      <c s="11">
        <v>1.9198299999999999</v>
      </c>
      <c s="11">
        <v>2.3656299999999999</v>
      </c>
      <c s="11">
        <v>1.85355</v>
      </c>
      <c s="11">
        <v>2.28396</v>
      </c>
      <c s="11">
        <v>1.5428900000000001</v>
      </c>
      <c s="11">
        <v>2.36781</v>
      </c>
      <c s="11">
        <v>2.0388099999999998</v>
      </c>
      <c s="11">
        <v>2.20106</v>
      </c>
      <c s="11">
        <v>1.5328599999999999</v>
      </c>
      <c s="11">
        <v>1.8888</v>
      </c>
      <c s="11">
        <v>2.3810099999999998</v>
      </c>
      <c s="11">
        <v>2.8886699999999998</v>
      </c>
      <c s="12">
        <v>1.84076</v>
      </c>
      <c s="12">
        <v>2.2681900000000002</v>
      </c>
      <c s="11">
        <v>1.8673999999999999</v>
      </c>
      <c s="11">
        <v>2.0447700000000002</v>
      </c>
      <c s="11">
        <v>0.45797900000000002</v>
      </c>
      <c s="11">
        <v>0.55593199999999998</v>
      </c>
      <c s="11">
        <v>2.0297399999999999</v>
      </c>
      <c s="11">
        <v>2.5010599999999998</v>
      </c>
      <c s="11">
        <v>1.7142299999999999</v>
      </c>
      <c s="11">
        <v>2.0750999999999999</v>
      </c>
      <c s="11">
        <v>1.9062399999999999</v>
      </c>
      <c s="11">
        <v>2.3121999999999998</v>
      </c>
      <c s="11">
        <v>1.83446</v>
      </c>
      <c s="11">
        <v>2.2253400000000001</v>
      </c>
      <c s="11">
        <v>1.5972900000000001</v>
      </c>
      <c s="11">
        <v>1.9681900000000001</v>
      </c>
      <c s="11">
        <v>1.95869</v>
      </c>
      <c s="11">
        <v>2.37601</v>
      </c>
    </row>
    <row r="2177" spans="1:37" ht="15">
      <c r="A2177" s="7">
        <v>125757</v>
      </c>
      <c s="8" t="s">
        <v>1993</v>
      </c>
      <c s="9" t="s">
        <v>1996</v>
      </c>
      <c s="10">
        <v>1.45163</v>
      </c>
      <c s="10">
        <v>1.7861499999999999</v>
      </c>
      <c s="10">
        <v>2.21719</v>
      </c>
      <c s="10">
        <v>2.72803</v>
      </c>
      <c s="11">
        <v>2.3020399999999999</v>
      </c>
      <c s="11">
        <v>2.8324799999999999</v>
      </c>
      <c s="11">
        <v>1.6942600000000001</v>
      </c>
      <c s="11">
        <v>2.0846399999999998</v>
      </c>
      <c s="11">
        <v>2.0910600000000001</v>
      </c>
      <c s="11">
        <v>2.8133300000000001</v>
      </c>
      <c s="11">
        <v>2.54983</v>
      </c>
      <c s="11">
        <v>2.6642600000000001</v>
      </c>
      <c s="11">
        <v>1.9495499999999999</v>
      </c>
      <c s="11">
        <v>2.39872</v>
      </c>
      <c s="11">
        <v>2.42415</v>
      </c>
      <c s="11">
        <v>2.8116400000000001</v>
      </c>
      <c s="12">
        <v>2.2555800000000001</v>
      </c>
      <c s="12">
        <v>2.7753899999999998</v>
      </c>
      <c s="11">
        <v>2.0356399999999999</v>
      </c>
      <c s="11">
        <v>2.22132</v>
      </c>
      <c s="11">
        <v>1.3115000000000001</v>
      </c>
      <c s="11">
        <v>1.5109699999999999</v>
      </c>
      <c s="11">
        <v>2.3405</v>
      </c>
      <c s="11">
        <v>2.87988</v>
      </c>
      <c s="11">
        <v>2.4267699999999999</v>
      </c>
      <c s="11">
        <v>2.6894100000000001</v>
      </c>
      <c s="11">
        <v>2.0881799999999999</v>
      </c>
      <c s="11">
        <v>2.4185699999999999</v>
      </c>
      <c s="11">
        <v>1.8147</v>
      </c>
      <c s="11">
        <v>2.10344</v>
      </c>
      <c s="11">
        <v>2.0656099999999999</v>
      </c>
      <c s="11">
        <v>2.5416300000000001</v>
      </c>
      <c s="11">
        <v>2.4080400000000002</v>
      </c>
      <c s="11">
        <v>2.78701</v>
      </c>
    </row>
    <row r="2178" spans="1:37" ht="15">
      <c r="A2178" s="7">
        <v>125846</v>
      </c>
      <c s="8" t="s">
        <v>1993</v>
      </c>
      <c s="9" t="s">
        <v>1997</v>
      </c>
      <c s="10">
        <v>1.6077399999999999</v>
      </c>
      <c s="10">
        <v>1.98061</v>
      </c>
      <c s="10">
        <v>2.4194800000000001</v>
      </c>
      <c s="10">
        <v>2.98061</v>
      </c>
      <c s="11">
        <v>2.5896499999999998</v>
      </c>
      <c s="11">
        <v>3.1902699999999999</v>
      </c>
      <c s="11">
        <v>2.4246099999999999</v>
      </c>
      <c s="11">
        <v>2.98692</v>
      </c>
      <c s="11">
        <v>1.9572499999999999</v>
      </c>
      <c s="11">
        <v>2.9004699999999999</v>
      </c>
      <c s="11">
        <v>2.77447</v>
      </c>
      <c s="11">
        <v>3.01722</v>
      </c>
      <c s="11">
        <v>2.0596199999999998</v>
      </c>
      <c s="11">
        <v>2.5373100000000002</v>
      </c>
      <c s="11">
        <v>2.6703999999999999</v>
      </c>
      <c s="11">
        <v>3.27555</v>
      </c>
      <c s="12">
        <v>2.5123000000000002</v>
      </c>
      <c s="12">
        <v>3.0949800000000001</v>
      </c>
      <c s="11">
        <v>2.3767299999999998</v>
      </c>
      <c s="11">
        <v>2.91255</v>
      </c>
      <c s="11">
        <v>0.40449800000000002</v>
      </c>
      <c s="11">
        <v>0.49626199999999998</v>
      </c>
      <c s="11">
        <v>2.6389800000000001</v>
      </c>
      <c s="11">
        <v>3.2510300000000001</v>
      </c>
      <c s="11">
        <v>2.3652000000000002</v>
      </c>
      <c s="11">
        <v>2.9009100000000001</v>
      </c>
      <c s="11">
        <v>2.40991</v>
      </c>
      <c s="11">
        <v>2.9560499999999998</v>
      </c>
      <c s="11">
        <v>2.3711199999999999</v>
      </c>
      <c s="11">
        <v>2.9085299999999998</v>
      </c>
      <c s="11">
        <v>2.3224900000000002</v>
      </c>
      <c s="11">
        <v>2.8611599999999999</v>
      </c>
      <c s="11">
        <v>2.5639799999999999</v>
      </c>
      <c s="11">
        <v>3.1450999999999998</v>
      </c>
    </row>
    <row r="2179" spans="1:37" ht="15">
      <c r="A2179" s="7">
        <v>125873</v>
      </c>
      <c s="8" t="s">
        <v>1993</v>
      </c>
      <c s="9" t="s">
        <v>1998</v>
      </c>
      <c s="10">
        <v>1.57141</v>
      </c>
      <c s="10">
        <v>1.9352799999999999</v>
      </c>
      <c s="10">
        <v>2.3834</v>
      </c>
      <c s="10">
        <v>2.9352800000000001</v>
      </c>
      <c s="11">
        <v>2.4304000000000001</v>
      </c>
      <c s="11">
        <v>2.9931700000000001</v>
      </c>
      <c s="11">
        <v>2.4006799999999999</v>
      </c>
      <c s="11">
        <v>2.95655</v>
      </c>
      <c s="11">
        <v>1.8578699999999999</v>
      </c>
      <c s="11">
        <v>2.76946</v>
      </c>
      <c s="11">
        <v>2.67083</v>
      </c>
      <c s="11">
        <v>2.89703</v>
      </c>
      <c s="11">
        <v>1.97953</v>
      </c>
      <c s="11">
        <v>2.4378799999999998</v>
      </c>
      <c s="11">
        <v>2.4396300000000002</v>
      </c>
      <c s="11">
        <v>2.9809600000000001</v>
      </c>
      <c s="12">
        <v>2.3797000000000001</v>
      </c>
      <c s="12">
        <v>2.9307300000000001</v>
      </c>
      <c s="11">
        <v>2.2708599999999999</v>
      </c>
      <c s="11">
        <v>2.7719299999999998</v>
      </c>
      <c s="11">
        <v>0.43751499999999999</v>
      </c>
      <c s="11">
        <v>0.53464599999999995</v>
      </c>
      <c s="11">
        <v>2.5036299999999998</v>
      </c>
      <c s="11">
        <v>3.0833499999999998</v>
      </c>
      <c s="11">
        <v>2.2012100000000001</v>
      </c>
      <c s="11">
        <v>2.6891500000000002</v>
      </c>
      <c s="11">
        <v>2.3619400000000002</v>
      </c>
      <c s="11">
        <v>2.8859300000000001</v>
      </c>
      <c s="11">
        <v>2.35548</v>
      </c>
      <c s="11">
        <v>2.8782199999999998</v>
      </c>
      <c s="11">
        <v>2.2010800000000001</v>
      </c>
      <c s="11">
        <v>2.7107399999999999</v>
      </c>
      <c s="11">
        <v>2.4292899999999999</v>
      </c>
      <c s="11">
        <v>2.9683299999999999</v>
      </c>
    </row>
    <row r="2180" spans="1:37" ht="15">
      <c r="A2180" s="7">
        <v>126022</v>
      </c>
      <c s="8" t="s">
        <v>1993</v>
      </c>
      <c s="9" t="s">
        <v>1999</v>
      </c>
      <c s="10">
        <v>1.58643</v>
      </c>
      <c s="10">
        <v>1.9553100000000001</v>
      </c>
      <c s="10">
        <v>2.39777</v>
      </c>
      <c s="10">
        <v>2.9553099999999999</v>
      </c>
      <c s="11">
        <v>2.4267599999999998</v>
      </c>
      <c s="11">
        <v>2.9910299999999999</v>
      </c>
      <c s="11">
        <v>2.41629</v>
      </c>
      <c s="11">
        <v>2.97817</v>
      </c>
      <c s="11">
        <v>1.84114</v>
      </c>
      <c s="11">
        <v>2.75888</v>
      </c>
      <c s="11">
        <v>2.6617199999999999</v>
      </c>
      <c s="11">
        <v>2.8954200000000001</v>
      </c>
      <c s="11">
        <v>2.03457</v>
      </c>
      <c s="11">
        <v>2.50766</v>
      </c>
      <c s="11">
        <v>2.3544800000000001</v>
      </c>
      <c s="11">
        <v>2.8893599999999999</v>
      </c>
      <c s="12">
        <v>2.34666</v>
      </c>
      <c s="12">
        <v>2.8923000000000001</v>
      </c>
      <c s="11">
        <v>2.32986</v>
      </c>
      <c s="11">
        <v>2.8518599999999998</v>
      </c>
      <c s="11">
        <v>0.22980300000000001</v>
      </c>
      <c s="11">
        <v>0.28206100000000001</v>
      </c>
      <c s="11">
        <v>2.4669500000000002</v>
      </c>
      <c s="11">
        <v>3.0405700000000002</v>
      </c>
      <c s="11">
        <v>2.16587</v>
      </c>
      <c s="11">
        <v>2.6572800000000001</v>
      </c>
      <c s="11">
        <v>2.3957600000000001</v>
      </c>
      <c s="11">
        <v>2.9399600000000001</v>
      </c>
      <c s="11">
        <v>2.3658399999999999</v>
      </c>
      <c s="11">
        <v>2.9032300000000002</v>
      </c>
      <c s="11">
        <v>2.2288899999999998</v>
      </c>
      <c s="11">
        <v>2.74715</v>
      </c>
      <c s="11">
        <v>2.3748399999999998</v>
      </c>
      <c s="11">
        <v>2.9143300000000001</v>
      </c>
    </row>
    <row r="2181" spans="1:37" ht="15">
      <c r="A2181" s="7">
        <v>125962</v>
      </c>
      <c s="8" t="s">
        <v>1993</v>
      </c>
      <c s="9" t="s">
        <v>2000</v>
      </c>
      <c s="10">
        <v>1.5882400000000001</v>
      </c>
      <c s="10">
        <v>1.9741500000000001</v>
      </c>
      <c s="10">
        <v>2.3927299999999998</v>
      </c>
      <c s="10">
        <v>2.9741499999999998</v>
      </c>
      <c s="11">
        <v>2.57544</v>
      </c>
      <c s="11">
        <v>3.2014800000000001</v>
      </c>
      <c s="11">
        <v>2.71591</v>
      </c>
      <c s="11">
        <v>3.3762500000000002</v>
      </c>
      <c s="11">
        <v>2.1305900000000002</v>
      </c>
      <c s="11">
        <v>3.1230000000000002</v>
      </c>
      <c s="11">
        <v>2.88062</v>
      </c>
      <c s="11">
        <v>3.1402199999999998</v>
      </c>
      <c s="11">
        <v>2.2839999999999998</v>
      </c>
      <c s="11">
        <v>2.8395899999999998</v>
      </c>
      <c s="11">
        <v>2.59829</v>
      </c>
      <c s="11">
        <v>3.1987899999999998</v>
      </c>
      <c s="12">
        <v>2.5107599999999999</v>
      </c>
      <c s="12">
        <v>3.1211099999999998</v>
      </c>
      <c s="11">
        <v>1.9599899999999999</v>
      </c>
      <c s="11">
        <v>2.4161299999999999</v>
      </c>
      <c s="11">
        <v>0.034438200000000002</v>
      </c>
      <c s="11">
        <v>0.042397200000000003</v>
      </c>
      <c s="11">
        <v>2.6899500000000001</v>
      </c>
      <c s="11">
        <v>3.34388</v>
      </c>
      <c s="11">
        <v>2.30688</v>
      </c>
      <c s="11">
        <v>2.8400300000000001</v>
      </c>
      <c s="11">
        <v>2.6562999999999999</v>
      </c>
      <c s="11">
        <v>3.2702</v>
      </c>
      <c s="11">
        <v>2.6828799999999999</v>
      </c>
      <c s="11">
        <v>3.3029299999999999</v>
      </c>
      <c s="11">
        <v>2.3499099999999999</v>
      </c>
      <c s="11">
        <v>2.9214199999999999</v>
      </c>
      <c s="11">
        <v>2.59436</v>
      </c>
      <c s="11">
        <v>3.1939500000000001</v>
      </c>
    </row>
    <row r="2182" spans="1:37" ht="15">
      <c r="A2182" s="7">
        <v>125999</v>
      </c>
      <c s="8" t="s">
        <v>1993</v>
      </c>
      <c s="9" t="s">
        <v>2001</v>
      </c>
      <c s="10">
        <v>1.4154199999999999</v>
      </c>
      <c s="10">
        <v>1.75108</v>
      </c>
      <c s="10">
        <v>2.2237</v>
      </c>
      <c s="10">
        <v>2.75108</v>
      </c>
      <c s="11">
        <v>2.2703799999999998</v>
      </c>
      <c s="11">
        <v>2.8088099999999998</v>
      </c>
      <c s="11">
        <v>2.1066500000000001</v>
      </c>
      <c s="11">
        <v>2.6063100000000001</v>
      </c>
      <c s="11">
        <v>1.80941</v>
      </c>
      <c s="11">
        <v>2.6938900000000001</v>
      </c>
      <c s="11">
        <v>2.4159600000000001</v>
      </c>
      <c s="11">
        <v>2.6102599999999998</v>
      </c>
      <c s="11">
        <v>1.8347</v>
      </c>
      <c s="11">
        <v>2.2698499999999999</v>
      </c>
      <c s="11">
        <v>2.6102599999999998</v>
      </c>
      <c s="11">
        <v>3.1708400000000001</v>
      </c>
      <c s="12">
        <v>2.1899799999999998</v>
      </c>
      <c s="12">
        <v>2.7093500000000001</v>
      </c>
      <c s="11">
        <v>2.2037599999999999</v>
      </c>
      <c s="11">
        <v>2.5490200000000001</v>
      </c>
      <c s="11">
        <v>0.27682000000000001</v>
      </c>
      <c s="11">
        <v>0.336617</v>
      </c>
      <c s="11">
        <v>2.3311600000000001</v>
      </c>
      <c s="11">
        <v>2.8839899999999998</v>
      </c>
      <c s="11">
        <v>2.0624799999999999</v>
      </c>
      <c s="11">
        <v>2.50047</v>
      </c>
      <c s="11">
        <v>2.1594699999999998</v>
      </c>
      <c s="11">
        <v>2.6228099999999999</v>
      </c>
      <c s="11">
        <v>2.08521</v>
      </c>
      <c s="11">
        <v>2.53287</v>
      </c>
      <c s="11">
        <v>1.96875</v>
      </c>
      <c s="11">
        <v>2.4356100000000001</v>
      </c>
      <c s="11">
        <v>2.2711700000000001</v>
      </c>
      <c s="11">
        <v>2.75868</v>
      </c>
    </row>
    <row r="2183" spans="1:37" ht="15">
      <c r="A2183" s="7">
        <v>126077</v>
      </c>
      <c s="8" t="s">
        <v>1993</v>
      </c>
      <c s="9" t="s">
        <v>2002</v>
      </c>
      <c s="10">
        <v>1.4613700000000001</v>
      </c>
      <c s="10">
        <v>1.81447</v>
      </c>
      <c s="10">
        <v>2.2667700000000002</v>
      </c>
      <c s="10">
        <v>2.81447</v>
      </c>
      <c s="11">
        <v>2.45167</v>
      </c>
      <c s="11">
        <v>3.0441099999999999</v>
      </c>
      <c s="11">
        <v>2.65272</v>
      </c>
      <c s="11">
        <v>3.29373</v>
      </c>
      <c s="11">
        <v>2.05721</v>
      </c>
      <c s="11">
        <v>3.03268</v>
      </c>
      <c s="11">
        <v>2.6924800000000002</v>
      </c>
      <c s="11">
        <v>2.9351400000000001</v>
      </c>
      <c s="11">
        <v>2.1222500000000002</v>
      </c>
      <c s="11">
        <v>2.6351499999999999</v>
      </c>
      <c s="11">
        <v>2.4676999999999998</v>
      </c>
      <c s="11">
        <v>3.0380500000000001</v>
      </c>
      <c s="12">
        <v>2.3199399999999999</v>
      </c>
      <c s="12">
        <v>2.8805499999999999</v>
      </c>
      <c s="11">
        <v>1.8597900000000001</v>
      </c>
      <c s="11">
        <v>2.2899600000000002</v>
      </c>
      <c s="11">
        <v>0.104333</v>
      </c>
      <c s="11">
        <v>0.12844700000000001</v>
      </c>
      <c s="11">
        <v>2.5925799999999999</v>
      </c>
      <c s="11">
        <v>3.2190699999999999</v>
      </c>
      <c s="11">
        <v>2.16059</v>
      </c>
      <c s="11">
        <v>2.6599599999999999</v>
      </c>
      <c s="11">
        <v>2.5741200000000002</v>
      </c>
      <c s="11">
        <v>3.16906</v>
      </c>
      <c s="11">
        <v>2.6136300000000001</v>
      </c>
      <c s="11">
        <v>3.2177199999999999</v>
      </c>
      <c s="11">
        <v>2.1614300000000002</v>
      </c>
      <c s="11">
        <v>2.6837900000000001</v>
      </c>
      <c s="11">
        <v>2.4929299999999999</v>
      </c>
      <c s="11">
        <v>3.0691099999999998</v>
      </c>
    </row>
    <row r="2184" spans="1:37" ht="15">
      <c r="A2184" s="7">
        <v>130295</v>
      </c>
      <c s="8" t="s">
        <v>1993</v>
      </c>
      <c s="9" t="s">
        <v>2003</v>
      </c>
      <c s="10">
        <v>1.55138</v>
      </c>
      <c s="10">
        <v>1.9099600000000001</v>
      </c>
      <c s="10">
        <v>2.3636300000000001</v>
      </c>
      <c s="10">
        <v>2.9099599999999999</v>
      </c>
      <c s="11">
        <v>2.40496</v>
      </c>
      <c s="11">
        <v>2.9608500000000002</v>
      </c>
      <c s="11">
        <v>2.4334799999999999</v>
      </c>
      <c s="11">
        <v>2.9959500000000001</v>
      </c>
      <c s="11">
        <v>1.89151</v>
      </c>
      <c s="11">
        <v>2.8071600000000001</v>
      </c>
      <c s="11">
        <v>2.6795</v>
      </c>
      <c s="11">
        <v>2.90327</v>
      </c>
      <c s="11">
        <v>2.1049000000000002</v>
      </c>
      <c s="11">
        <v>2.5914299999999999</v>
      </c>
      <c s="11">
        <v>2.4059300000000001</v>
      </c>
      <c s="11">
        <v>2.9359199999999999</v>
      </c>
      <c s="12">
        <v>2.3860999999999999</v>
      </c>
      <c s="12">
        <v>2.93763</v>
      </c>
      <c s="11">
        <v>2.2208999999999999</v>
      </c>
      <c s="11">
        <v>2.7091699999999999</v>
      </c>
      <c s="11">
        <v>0.74494499999999997</v>
      </c>
      <c s="11">
        <v>0.90871299999999999</v>
      </c>
      <c s="11">
        <v>2.4612400000000001</v>
      </c>
      <c s="11">
        <v>3.0301399999999998</v>
      </c>
      <c s="11">
        <v>2.1377000000000002</v>
      </c>
      <c s="11">
        <v>2.6077900000000001</v>
      </c>
      <c s="11">
        <v>2.4249700000000001</v>
      </c>
      <c s="11">
        <v>2.9574500000000001</v>
      </c>
      <c s="11">
        <v>2.38354</v>
      </c>
      <c s="11">
        <v>2.90673</v>
      </c>
      <c s="11">
        <v>2.2331500000000002</v>
      </c>
      <c s="11">
        <v>2.74932</v>
      </c>
      <c s="11">
        <v>2.4098600000000001</v>
      </c>
      <c s="11">
        <v>2.9401700000000002</v>
      </c>
    </row>
    <row r="2185" spans="1:37" ht="15">
      <c r="A2185" s="7">
        <v>125472</v>
      </c>
      <c s="8" t="s">
        <v>1993</v>
      </c>
      <c s="9" t="s">
        <v>2004</v>
      </c>
      <c s="10">
        <v>1.73414</v>
      </c>
      <c s="10">
        <v>2.13497</v>
      </c>
      <c s="10">
        <v>2.5463900000000002</v>
      </c>
      <c s="10">
        <v>3.13497</v>
      </c>
      <c s="11">
        <v>2.8042400000000001</v>
      </c>
      <c s="11">
        <v>3.45242</v>
      </c>
      <c s="11">
        <v>2.5244399999999998</v>
      </c>
      <c s="11">
        <v>3.1079599999999998</v>
      </c>
      <c s="11">
        <v>2.19428</v>
      </c>
      <c s="11">
        <v>3.20147</v>
      </c>
      <c s="11">
        <v>2.95512</v>
      </c>
      <c s="11">
        <v>3.2214900000000002</v>
      </c>
      <c s="11">
        <v>2.0968900000000001</v>
      </c>
      <c s="11">
        <v>2.5815700000000001</v>
      </c>
      <c s="11">
        <v>2.8807399999999999</v>
      </c>
      <c s="11">
        <v>3.5466000000000002</v>
      </c>
      <c s="12">
        <v>2.7433200000000002</v>
      </c>
      <c s="12">
        <v>3.3774199999999999</v>
      </c>
      <c s="11">
        <v>2.1293199999999999</v>
      </c>
      <c s="11">
        <v>2.6215000000000002</v>
      </c>
      <c s="11">
        <v>0.019132300000000001</v>
      </c>
      <c s="11">
        <v>0.023554700000000001</v>
      </c>
      <c s="11">
        <v>2.85561</v>
      </c>
      <c s="11">
        <v>3.5156700000000001</v>
      </c>
      <c s="11">
        <v>2.6321500000000002</v>
      </c>
      <c s="11">
        <v>3.2405499999999998</v>
      </c>
      <c s="11">
        <v>2.5136799999999999</v>
      </c>
      <c s="11">
        <v>3.0947100000000001</v>
      </c>
      <c s="11">
        <v>2.46353</v>
      </c>
      <c s="11">
        <v>3.0329600000000001</v>
      </c>
      <c s="11">
        <v>2.5043700000000002</v>
      </c>
      <c s="11">
        <v>3.08324</v>
      </c>
      <c s="11">
        <v>2.7337799999999999</v>
      </c>
      <c s="11">
        <v>3.3656700000000002</v>
      </c>
    </row>
    <row r="2186" spans="1:37" ht="15">
      <c r="A2186" s="7">
        <v>126166</v>
      </c>
      <c s="8" t="s">
        <v>1993</v>
      </c>
      <c s="9" t="s">
        <v>2005</v>
      </c>
      <c s="10">
        <v>1.5550600000000001</v>
      </c>
      <c s="10">
        <v>1.9141600000000001</v>
      </c>
      <c s="10">
        <v>2.3674599999999999</v>
      </c>
      <c s="10">
        <v>2.9141599999999999</v>
      </c>
      <c s="11">
        <v>2.6180400000000001</v>
      </c>
      <c s="11">
        <v>3.22261</v>
      </c>
      <c s="11">
        <v>2.0334599999999998</v>
      </c>
      <c s="11">
        <v>2.5030399999999999</v>
      </c>
      <c s="11">
        <v>2.16791</v>
      </c>
      <c s="11">
        <v>2.9290400000000001</v>
      </c>
      <c s="11">
        <v>3.0022700000000002</v>
      </c>
      <c s="11">
        <v>3.0653700000000002</v>
      </c>
      <c s="11">
        <v>2.0939100000000002</v>
      </c>
      <c s="11">
        <v>2.5774400000000002</v>
      </c>
      <c s="11">
        <v>2.7594500000000002</v>
      </c>
      <c s="11">
        <v>3.0953300000000001</v>
      </c>
      <c s="12">
        <v>2.53911</v>
      </c>
      <c s="12">
        <v>3.1254599999999999</v>
      </c>
      <c s="11">
        <v>2.6715300000000002</v>
      </c>
      <c s="11">
        <v>2.99058</v>
      </c>
      <c s="11">
        <v>1.1155299999999999</v>
      </c>
      <c s="11">
        <v>1.2478400000000001</v>
      </c>
      <c s="11">
        <v>2.57761</v>
      </c>
      <c s="11">
        <v>3.1728499999999999</v>
      </c>
      <c s="11">
        <v>2.5915300000000001</v>
      </c>
      <c s="11">
        <v>2.9063099999999999</v>
      </c>
      <c s="11">
        <v>2.47641</v>
      </c>
      <c s="11">
        <v>2.77528</v>
      </c>
      <c s="11">
        <v>2.1650800000000001</v>
      </c>
      <c s="11">
        <v>2.4257900000000001</v>
      </c>
      <c s="11">
        <v>2.4518</v>
      </c>
      <c s="11">
        <v>3.0179900000000002</v>
      </c>
      <c s="11">
        <v>2.7232699999999999</v>
      </c>
      <c s="11">
        <v>3.0534500000000002</v>
      </c>
    </row>
    <row r="2187" spans="1:37" ht="15">
      <c r="A2187" s="7">
        <v>126102</v>
      </c>
      <c s="8" t="s">
        <v>1993</v>
      </c>
      <c s="9" t="s">
        <v>2006</v>
      </c>
      <c s="10">
        <v>1.8546800000000001</v>
      </c>
      <c s="10">
        <v>2.28348</v>
      </c>
      <c s="10">
        <v>2.66689</v>
      </c>
      <c s="10">
        <v>3.28348</v>
      </c>
      <c s="11">
        <v>2.80158</v>
      </c>
      <c s="11">
        <v>3.4493</v>
      </c>
      <c s="11">
        <v>2.5714600000000001</v>
      </c>
      <c s="11">
        <v>3.1659799999999998</v>
      </c>
      <c s="11">
        <v>2.1204200000000002</v>
      </c>
      <c s="11">
        <v>3.1105</v>
      </c>
      <c s="11">
        <v>3.0870799999999998</v>
      </c>
      <c s="11">
        <v>3.3653200000000001</v>
      </c>
      <c s="11">
        <v>2.2339699999999998</v>
      </c>
      <c s="11">
        <v>2.7504599999999999</v>
      </c>
      <c s="11">
        <v>2.77698</v>
      </c>
      <c s="11">
        <v>3.4188200000000002</v>
      </c>
      <c s="12">
        <v>2.7404999999999999</v>
      </c>
      <c s="12">
        <v>3.3740999999999999</v>
      </c>
      <c s="11">
        <v>2.1646299999999998</v>
      </c>
      <c s="11">
        <v>2.66493</v>
      </c>
      <c s="11">
        <v>0.129021</v>
      </c>
      <c s="11">
        <v>0.15884000000000001</v>
      </c>
      <c s="11">
        <v>2.8714300000000001</v>
      </c>
      <c s="11">
        <v>3.5352999999999999</v>
      </c>
      <c s="11">
        <v>2.4454799999999999</v>
      </c>
      <c s="11">
        <v>3.0106899999999999</v>
      </c>
      <c s="11">
        <v>2.54223</v>
      </c>
      <c s="11">
        <v>3.12981</v>
      </c>
      <c s="11">
        <v>2.5106600000000001</v>
      </c>
      <c s="11">
        <v>3.0909399999999998</v>
      </c>
      <c s="11">
        <v>2.60243</v>
      </c>
      <c s="11">
        <v>3.20411</v>
      </c>
      <c s="11">
        <v>2.7499199999999999</v>
      </c>
      <c s="11">
        <v>3.38551</v>
      </c>
    </row>
    <row r="2188" spans="1:37" ht="15">
      <c r="A2188" s="7">
        <v>126148</v>
      </c>
      <c s="8" t="s">
        <v>1993</v>
      </c>
      <c s="9" t="s">
        <v>2007</v>
      </c>
      <c s="10">
        <v>1.4384699999999999</v>
      </c>
      <c s="10">
        <v>1.95783</v>
      </c>
      <c s="10">
        <v>2.1731500000000001</v>
      </c>
      <c s="10">
        <v>2.95783</v>
      </c>
      <c s="11">
        <v>2.3450099999999998</v>
      </c>
      <c s="11">
        <v>3.1901799999999998</v>
      </c>
      <c s="11">
        <v>2.52664</v>
      </c>
      <c s="11">
        <v>3.4383300000000001</v>
      </c>
      <c s="11">
        <v>2.0835499999999998</v>
      </c>
      <c s="11">
        <v>3.0650499999999998</v>
      </c>
      <c s="11">
        <v>2.95641</v>
      </c>
      <c s="11">
        <v>3.22281</v>
      </c>
      <c s="11">
        <v>2.14798</v>
      </c>
      <c s="11">
        <v>2.9228499999999999</v>
      </c>
      <c s="11">
        <v>2.5425800000000001</v>
      </c>
      <c s="11">
        <v>3.1301600000000001</v>
      </c>
      <c s="12">
        <v>2.29582</v>
      </c>
      <c s="12">
        <v>3.12338</v>
      </c>
      <c s="11">
        <v>1.9286399999999999</v>
      </c>
      <c s="11">
        <v>2.4010799999999999</v>
      </c>
      <c s="11">
        <v>0</v>
      </c>
      <c s="11">
        <v>0</v>
      </c>
      <c s="11">
        <v>2.4734799999999999</v>
      </c>
      <c s="11">
        <v>3.36504</v>
      </c>
      <c s="11">
        <v>2.2264499999999998</v>
      </c>
      <c s="11">
        <v>2.7409699999999999</v>
      </c>
      <c s="11">
        <v>2.7065000000000001</v>
      </c>
      <c s="11">
        <v>3.33196</v>
      </c>
      <c s="11">
        <v>2.7466699999999999</v>
      </c>
      <c s="11">
        <v>3.3814199999999999</v>
      </c>
      <c s="11">
        <v>2.1757900000000001</v>
      </c>
      <c s="11">
        <v>2.9605899999999998</v>
      </c>
      <c s="11">
        <v>2.6118299999999999</v>
      </c>
      <c s="11">
        <v>3.2154099999999999</v>
      </c>
    </row>
    <row r="2189" spans="1:37" ht="15">
      <c r="A2189" s="7">
        <v>126228</v>
      </c>
      <c s="8" t="s">
        <v>1993</v>
      </c>
      <c s="9" t="s">
        <v>285</v>
      </c>
      <c s="10">
        <v>1.42293</v>
      </c>
      <c s="10">
        <v>1.75176</v>
      </c>
      <c s="10">
        <v>2.2333799999999999</v>
      </c>
      <c s="10">
        <v>2.7494800000000001</v>
      </c>
      <c s="11">
        <v>2.5379700000000001</v>
      </c>
      <c s="11">
        <v>3.1244800000000001</v>
      </c>
      <c s="11">
        <v>1.7099599999999999</v>
      </c>
      <c s="11">
        <v>2.1051199999999999</v>
      </c>
      <c s="11">
        <v>2.0263800000000001</v>
      </c>
      <c s="11">
        <v>2.9763600000000001</v>
      </c>
      <c s="11">
        <v>2.5910099999999998</v>
      </c>
      <c s="11">
        <v>2.8166199999999999</v>
      </c>
      <c s="11">
        <v>1.9831000000000001</v>
      </c>
      <c s="11">
        <v>2.4413900000000002</v>
      </c>
      <c s="11">
        <v>2.6047600000000002</v>
      </c>
      <c s="11">
        <v>3.1932</v>
      </c>
      <c s="12">
        <v>2.5632799999999998</v>
      </c>
      <c s="12">
        <v>3.15564</v>
      </c>
      <c s="11">
        <v>1.7711699999999999</v>
      </c>
      <c s="11">
        <v>1.9312400000000001</v>
      </c>
      <c s="11">
        <v>0.52712000000000003</v>
      </c>
      <c s="11">
        <v>0.64450799999999997</v>
      </c>
      <c s="11">
        <v>2.4813299999999998</v>
      </c>
      <c s="11">
        <v>3.0547499999999999</v>
      </c>
      <c s="11">
        <v>2.5005000000000002</v>
      </c>
      <c s="11">
        <v>3.05518</v>
      </c>
      <c s="11">
        <v>2.0873599999999999</v>
      </c>
      <c s="11">
        <v>2.5588199999999999</v>
      </c>
      <c s="11">
        <v>1.8048599999999999</v>
      </c>
      <c s="11">
        <v>2.2126199999999998</v>
      </c>
      <c s="11">
        <v>2.2835399999999999</v>
      </c>
      <c s="11">
        <v>2.8112599999999999</v>
      </c>
      <c s="11">
        <v>2.3922500000000002</v>
      </c>
      <c s="11">
        <v>2.9325700000000001</v>
      </c>
    </row>
    <row r="2190" spans="1:37" ht="15">
      <c r="A2190" s="7">
        <v>125542</v>
      </c>
      <c s="8" t="s">
        <v>1993</v>
      </c>
      <c s="9" t="s">
        <v>2008</v>
      </c>
      <c s="10">
        <v>1.42415</v>
      </c>
      <c s="10">
        <v>1.9810700000000001</v>
      </c>
      <c s="10">
        <v>2.1430600000000002</v>
      </c>
      <c s="10">
        <v>2.9810699999999999</v>
      </c>
      <c s="11">
        <v>2.32118</v>
      </c>
      <c s="11">
        <v>3.2285599999999999</v>
      </c>
      <c s="11">
        <v>2.4321799999999998</v>
      </c>
      <c s="11">
        <v>3.3820399999999999</v>
      </c>
      <c s="11">
        <v>2.1902400000000002</v>
      </c>
      <c s="11">
        <v>3.1964899999999998</v>
      </c>
      <c s="11">
        <v>2.9605399999999999</v>
      </c>
      <c s="11">
        <v>3.2273900000000002</v>
      </c>
      <c s="11">
        <v>2.1285500000000002</v>
      </c>
      <c s="11">
        <v>2.9613399999999999</v>
      </c>
      <c s="11">
        <v>2.5299800000000001</v>
      </c>
      <c s="11">
        <v>3.1147499999999999</v>
      </c>
      <c s="12">
        <v>2.2824800000000001</v>
      </c>
      <c s="12">
        <v>3.1751800000000001</v>
      </c>
      <c s="11">
        <v>1.9959</v>
      </c>
      <c s="11">
        <v>2.4704700000000002</v>
      </c>
      <c s="11">
        <v>0</v>
      </c>
      <c s="11">
        <v>0</v>
      </c>
      <c s="11">
        <v>2.42286</v>
      </c>
      <c s="11">
        <v>3.3694999999999999</v>
      </c>
      <c s="11">
        <v>2.2367599999999999</v>
      </c>
      <c s="11">
        <v>2.7537699999999998</v>
      </c>
      <c s="11">
        <v>2.6529600000000002</v>
      </c>
      <c s="11">
        <v>3.2661600000000002</v>
      </c>
      <c s="11">
        <v>2.6902699999999999</v>
      </c>
      <c s="11">
        <v>3.31209</v>
      </c>
      <c s="11">
        <v>2.1533000000000002</v>
      </c>
      <c s="11">
        <v>2.9956399999999999</v>
      </c>
      <c s="11">
        <v>2.6150899999999999</v>
      </c>
      <c s="11">
        <v>3.2195399999999998</v>
      </c>
    </row>
    <row r="2191" spans="1:37" ht="15">
      <c r="A2191" s="7">
        <v>126326</v>
      </c>
      <c s="8" t="s">
        <v>1993</v>
      </c>
      <c s="9" t="s">
        <v>986</v>
      </c>
      <c s="10">
        <v>1.45648</v>
      </c>
      <c s="10">
        <v>1.79345</v>
      </c>
      <c s="10">
        <v>2.2686000000000002</v>
      </c>
      <c s="10">
        <v>2.79345</v>
      </c>
      <c s="11">
        <v>2.4019900000000001</v>
      </c>
      <c s="11">
        <v>2.9577</v>
      </c>
      <c s="11">
        <v>1.8757600000000001</v>
      </c>
      <c s="11">
        <v>2.3097400000000001</v>
      </c>
      <c s="11">
        <v>1.9148799999999999</v>
      </c>
      <c s="11">
        <v>2.85656</v>
      </c>
      <c s="11">
        <v>2.5256099999999999</v>
      </c>
      <c s="11">
        <v>2.75278</v>
      </c>
      <c s="11">
        <v>1.9574199999999999</v>
      </c>
      <c s="11">
        <v>2.4102899999999998</v>
      </c>
      <c s="11">
        <v>2.4599799999999998</v>
      </c>
      <c s="11">
        <v>3.02779</v>
      </c>
      <c s="12">
        <v>2.34598</v>
      </c>
      <c s="12">
        <v>2.8887399999999999</v>
      </c>
      <c s="11">
        <v>1.6966399999999999</v>
      </c>
      <c s="11">
        <v>1.85053</v>
      </c>
      <c s="11">
        <v>0.270347</v>
      </c>
      <c s="11">
        <v>0.332733</v>
      </c>
      <c s="11">
        <v>2.4066900000000002</v>
      </c>
      <c s="11">
        <v>2.9634900000000002</v>
      </c>
      <c s="11">
        <v>2.2305600000000001</v>
      </c>
      <c s="11">
        <v>2.74505</v>
      </c>
      <c s="11">
        <v>2.1594199999999999</v>
      </c>
      <c s="11">
        <v>2.6578400000000002</v>
      </c>
      <c s="11">
        <v>1.9818800000000001</v>
      </c>
      <c s="11">
        <v>2.4393099999999999</v>
      </c>
      <c s="11">
        <v>2.1697099999999998</v>
      </c>
      <c s="11">
        <v>2.6717</v>
      </c>
      <c s="11">
        <v>2.3061600000000002</v>
      </c>
      <c s="11">
        <v>2.83847</v>
      </c>
    </row>
    <row r="2192" spans="1:37" ht="15">
      <c r="A2192" s="7">
        <v>126380</v>
      </c>
      <c s="8" t="s">
        <v>1993</v>
      </c>
      <c s="9" t="s">
        <v>2009</v>
      </c>
      <c s="10">
        <v>1.64666</v>
      </c>
      <c s="10">
        <v>2.03382</v>
      </c>
      <c s="10">
        <v>2.4561799999999998</v>
      </c>
      <c s="10">
        <v>3.03382</v>
      </c>
      <c s="11">
        <v>2.5876899999999998</v>
      </c>
      <c s="11">
        <v>3.19617</v>
      </c>
      <c s="11">
        <v>2.4162300000000001</v>
      </c>
      <c s="11">
        <v>2.9845000000000002</v>
      </c>
      <c s="11">
        <v>1.97997</v>
      </c>
      <c s="11">
        <v>2.9311400000000001</v>
      </c>
      <c s="11">
        <v>2.8098700000000001</v>
      </c>
      <c s="11">
        <v>3.0583499999999999</v>
      </c>
      <c s="11">
        <v>1.9911000000000001</v>
      </c>
      <c s="11">
        <v>2.45926</v>
      </c>
      <c s="11">
        <v>2.7107199999999998</v>
      </c>
      <c s="11">
        <v>3.32931</v>
      </c>
      <c s="12">
        <v>2.5098199999999999</v>
      </c>
      <c s="12">
        <v>3.0999699999999999</v>
      </c>
      <c s="11">
        <v>2.3481000000000001</v>
      </c>
      <c s="11">
        <v>2.86043</v>
      </c>
      <c s="11">
        <v>0.34312199999999998</v>
      </c>
      <c s="11">
        <v>0.42142600000000002</v>
      </c>
      <c s="11">
        <v>2.6852399999999998</v>
      </c>
      <c s="11">
        <v>3.3166600000000002</v>
      </c>
      <c s="11">
        <v>2.3627500000000001</v>
      </c>
      <c s="11">
        <v>2.9011399999999998</v>
      </c>
      <c s="11">
        <v>2.3718699999999999</v>
      </c>
      <c s="11">
        <v>2.91323</v>
      </c>
      <c s="11">
        <v>2.3702800000000002</v>
      </c>
      <c s="11">
        <v>2.9112800000000001</v>
      </c>
      <c s="11">
        <v>2.3007399999999998</v>
      </c>
      <c s="11">
        <v>2.84165</v>
      </c>
      <c s="11">
        <v>2.5956100000000002</v>
      </c>
      <c s="11">
        <v>3.1880600000000001</v>
      </c>
    </row>
    <row r="2193" spans="1:37" ht="15">
      <c r="A2193" s="7">
        <v>126406</v>
      </c>
      <c s="8" t="s">
        <v>1993</v>
      </c>
      <c s="9" t="s">
        <v>2010</v>
      </c>
      <c s="10">
        <v>1.20634</v>
      </c>
      <c s="10">
        <v>1.6015600000000001</v>
      </c>
      <c s="10">
        <v>1.9598800000000001</v>
      </c>
      <c s="10">
        <v>2.6015600000000001</v>
      </c>
      <c s="11">
        <v>2.0236900000000002</v>
      </c>
      <c s="11">
        <v>2.68682</v>
      </c>
      <c s="11">
        <v>1.8470899999999999</v>
      </c>
      <c s="11">
        <v>2.4521799999999998</v>
      </c>
      <c s="11">
        <v>1.68092</v>
      </c>
      <c s="11">
        <v>2.56358</v>
      </c>
      <c s="11">
        <v>2.2810600000000001</v>
      </c>
      <c s="11">
        <v>2.48333</v>
      </c>
      <c s="11">
        <v>1.6736</v>
      </c>
      <c s="11">
        <v>2.2226499999999998</v>
      </c>
      <c s="11">
        <v>2.4820000000000002</v>
      </c>
      <c s="11">
        <v>3.0495199999999998</v>
      </c>
      <c s="12">
        <v>1.96983</v>
      </c>
      <c s="12">
        <v>2.6154199999999999</v>
      </c>
      <c s="11">
        <v>1.5167600000000001</v>
      </c>
      <c s="11">
        <v>1.8975500000000001</v>
      </c>
      <c s="11">
        <v>0.50076299999999996</v>
      </c>
      <c s="11">
        <v>0.61525099999999999</v>
      </c>
      <c s="11">
        <v>2.0634399999999999</v>
      </c>
      <c s="11">
        <v>2.7393100000000001</v>
      </c>
      <c s="11">
        <v>1.8759699999999999</v>
      </c>
      <c s="11">
        <v>2.3030300000000001</v>
      </c>
      <c s="11">
        <v>2.1098300000000001</v>
      </c>
      <c s="11">
        <v>2.59226</v>
      </c>
      <c s="11">
        <v>2.0461100000000001</v>
      </c>
      <c s="11">
        <v>2.51397</v>
      </c>
      <c s="11">
        <v>1.7702199999999999</v>
      </c>
      <c s="11">
        <v>2.3506800000000001</v>
      </c>
      <c s="11">
        <v>2.1181299999999998</v>
      </c>
      <c s="11">
        <v>2.6024600000000002</v>
      </c>
    </row>
    <row r="2194" spans="1:37" ht="15">
      <c r="A2194" s="7">
        <v>126503</v>
      </c>
      <c s="8" t="s">
        <v>1993</v>
      </c>
      <c s="9" t="s">
        <v>2011</v>
      </c>
      <c s="10">
        <v>1.87331</v>
      </c>
      <c s="10">
        <v>2.3062</v>
      </c>
      <c s="10">
        <v>2.4816600000000002</v>
      </c>
      <c s="10">
        <v>3.05511</v>
      </c>
      <c s="11">
        <v>2.3973100000000001</v>
      </c>
      <c s="11">
        <v>2.9512800000000001</v>
      </c>
      <c s="11">
        <v>1.9081900000000001</v>
      </c>
      <c s="11">
        <v>2.3491300000000002</v>
      </c>
      <c s="11">
        <v>2.21617</v>
      </c>
      <c s="11">
        <v>2.91655</v>
      </c>
      <c s="11">
        <v>2.7481100000000001</v>
      </c>
      <c s="11">
        <v>2.7490600000000001</v>
      </c>
      <c s="11">
        <v>2.05775</v>
      </c>
      <c s="11">
        <v>2.5332499999999998</v>
      </c>
      <c s="11">
        <v>2.63503</v>
      </c>
      <c s="11">
        <v>2.8738100000000002</v>
      </c>
      <c s="12">
        <v>2.4156499999999999</v>
      </c>
      <c s="12">
        <v>2.9738600000000002</v>
      </c>
      <c s="11">
        <v>2.6109</v>
      </c>
      <c s="11">
        <v>2.8464800000000001</v>
      </c>
      <c s="11">
        <v>2.4087700000000001</v>
      </c>
      <c s="11">
        <v>2.6269900000000002</v>
      </c>
      <c s="11">
        <v>2.4064399999999999</v>
      </c>
      <c s="11">
        <v>2.96252</v>
      </c>
      <c s="11">
        <v>2.76681</v>
      </c>
      <c s="11">
        <v>3.0169899999999998</v>
      </c>
      <c s="11">
        <v>2.2976100000000002</v>
      </c>
      <c s="11">
        <v>2.5056699999999998</v>
      </c>
      <c s="11">
        <v>2.0635300000000001</v>
      </c>
      <c s="11">
        <v>2.2503600000000001</v>
      </c>
      <c s="11">
        <v>2.1626599999999998</v>
      </c>
      <c s="11">
        <v>2.6623999999999999</v>
      </c>
      <c s="11">
        <v>2.6329199999999999</v>
      </c>
      <c s="11">
        <v>2.8714300000000001</v>
      </c>
    </row>
    <row r="2195" spans="1:37" ht="15">
      <c r="A2195" s="7">
        <v>126433</v>
      </c>
      <c s="8" t="s">
        <v>1993</v>
      </c>
      <c s="9" t="s">
        <v>2012</v>
      </c>
      <c s="10">
        <v>1.6105</v>
      </c>
      <c s="10">
        <v>1.9829300000000001</v>
      </c>
      <c s="10">
        <v>2.4226899999999998</v>
      </c>
      <c s="10">
        <v>2.9829300000000001</v>
      </c>
      <c s="11">
        <v>2.65909</v>
      </c>
      <c s="11">
        <v>3.274</v>
      </c>
      <c s="11">
        <v>2.4073500000000001</v>
      </c>
      <c s="11">
        <v>2.9640599999999999</v>
      </c>
      <c s="11">
        <v>2.3020100000000001</v>
      </c>
      <c s="11">
        <v>3.0811799999999998</v>
      </c>
      <c s="11">
        <v>2.9885299999999999</v>
      </c>
      <c s="11">
        <v>3.0569199999999999</v>
      </c>
      <c s="11">
        <v>2.1790500000000002</v>
      </c>
      <c s="11">
        <v>2.68296</v>
      </c>
      <c s="11">
        <v>2.97404</v>
      </c>
      <c s="11">
        <v>3.3414600000000001</v>
      </c>
      <c s="12">
        <v>2.5613600000000001</v>
      </c>
      <c s="12">
        <v>3.15367</v>
      </c>
      <c s="11">
        <v>2.6587700000000001</v>
      </c>
      <c s="11">
        <v>2.9296199999999999</v>
      </c>
      <c s="11">
        <v>0.25551099999999999</v>
      </c>
      <c s="11">
        <v>0.28625499999999998</v>
      </c>
      <c s="11">
        <v>2.6825199999999998</v>
      </c>
      <c s="11">
        <v>3.3028499999999998</v>
      </c>
      <c s="11">
        <v>2.6074299999999999</v>
      </c>
      <c s="11">
        <v>2.92361</v>
      </c>
      <c s="11">
        <v>2.6973400000000001</v>
      </c>
      <c s="11">
        <v>3.02895</v>
      </c>
      <c s="11">
        <v>2.5729199999999999</v>
      </c>
      <c s="11">
        <v>2.8891</v>
      </c>
      <c s="11">
        <v>2.3781599999999998</v>
      </c>
      <c s="11">
        <v>2.9281100000000002</v>
      </c>
      <c s="11">
        <v>2.8291300000000001</v>
      </c>
      <c s="11">
        <v>3.1778499999999998</v>
      </c>
    </row>
    <row r="2196" spans="1:37" ht="15">
      <c r="A2196" s="7">
        <v>126585</v>
      </c>
      <c s="8" t="s">
        <v>1993</v>
      </c>
      <c s="9" t="s">
        <v>2013</v>
      </c>
      <c s="10">
        <v>1.27108</v>
      </c>
      <c s="10">
        <v>1.5793900000000001</v>
      </c>
      <c s="10">
        <v>2.0760399999999999</v>
      </c>
      <c s="10">
        <v>2.5793900000000001</v>
      </c>
      <c s="11">
        <v>2.2881999999999998</v>
      </c>
      <c s="11">
        <v>2.84429</v>
      </c>
      <c s="11">
        <v>2.1762100000000002</v>
      </c>
      <c s="11">
        <v>2.70356</v>
      </c>
      <c s="11">
        <v>1.81064</v>
      </c>
      <c s="11">
        <v>2.7290100000000002</v>
      </c>
      <c s="11">
        <v>2.4906799999999998</v>
      </c>
      <c s="11">
        <v>2.7150799999999999</v>
      </c>
      <c s="11">
        <v>1.94469</v>
      </c>
      <c s="11">
        <v>2.41682</v>
      </c>
      <c s="11">
        <v>2.4531200000000002</v>
      </c>
      <c s="11">
        <v>3.0199699999999998</v>
      </c>
      <c s="12">
        <v>2.2275999999999998</v>
      </c>
      <c s="12">
        <v>2.7689900000000001</v>
      </c>
      <c s="11">
        <v>1.7305299999999999</v>
      </c>
      <c s="11">
        <v>2.1483400000000001</v>
      </c>
      <c s="11">
        <v>0.19142200000000001</v>
      </c>
      <c s="11">
        <v>0.235653</v>
      </c>
      <c s="11">
        <v>2.3527499999999999</v>
      </c>
      <c s="11">
        <v>2.9238900000000001</v>
      </c>
      <c s="11">
        <v>1.9974099999999999</v>
      </c>
      <c s="11">
        <v>2.4589300000000001</v>
      </c>
      <c s="11">
        <v>2.2172399999999999</v>
      </c>
      <c s="11">
        <v>2.72959</v>
      </c>
      <c s="11">
        <v>2.14438</v>
      </c>
      <c s="11">
        <v>2.6398899999999998</v>
      </c>
      <c s="11">
        <v>2.0592700000000002</v>
      </c>
      <c s="11">
        <v>2.5600499999999999</v>
      </c>
      <c s="11">
        <v>2.25352</v>
      </c>
      <c s="11">
        <v>2.7742499999999999</v>
      </c>
    </row>
    <row r="2197" spans="1:37" ht="15">
      <c r="A2197" s="7">
        <v>126647</v>
      </c>
      <c s="8" t="s">
        <v>1993</v>
      </c>
      <c s="9" t="s">
        <v>2014</v>
      </c>
      <c s="10">
        <v>1.66334</v>
      </c>
      <c s="10">
        <v>2.0478399999999999</v>
      </c>
      <c s="10">
        <v>2.4755799999999999</v>
      </c>
      <c s="10">
        <v>3.0478399999999999</v>
      </c>
      <c s="11">
        <v>2.8385799999999999</v>
      </c>
      <c s="11">
        <v>3.4947499999999998</v>
      </c>
      <c s="11">
        <v>2.5461800000000001</v>
      </c>
      <c s="11">
        <v>3.13476</v>
      </c>
      <c s="11">
        <v>2.3026399999999998</v>
      </c>
      <c s="11">
        <v>3.3348800000000001</v>
      </c>
      <c s="11">
        <v>2.9367299999999998</v>
      </c>
      <c s="11">
        <v>3.2014399999999998</v>
      </c>
      <c s="11">
        <v>2.1465800000000002</v>
      </c>
      <c s="11">
        <v>2.6427999999999998</v>
      </c>
      <c s="11">
        <v>2.9198400000000002</v>
      </c>
      <c s="11">
        <v>3.5947499999999999</v>
      </c>
      <c s="12">
        <v>2.77766</v>
      </c>
      <c s="12">
        <v>3.4197500000000001</v>
      </c>
      <c s="11">
        <v>2.1572300000000002</v>
      </c>
      <c s="11">
        <v>2.6558799999999998</v>
      </c>
      <c s="11">
        <v>0.036809399999999999</v>
      </c>
      <c s="11">
        <v>0.045317700000000002</v>
      </c>
      <c s="11">
        <v>2.8440099999999999</v>
      </c>
      <c s="11">
        <v>3.5014400000000001</v>
      </c>
      <c s="11">
        <v>2.6845300000000001</v>
      </c>
      <c s="11">
        <v>3.30504</v>
      </c>
      <c s="11">
        <v>2.58141</v>
      </c>
      <c s="11">
        <v>3.1780900000000001</v>
      </c>
      <c s="11">
        <v>2.4853100000000001</v>
      </c>
      <c s="11">
        <v>3.0597699999999999</v>
      </c>
      <c s="11">
        <v>2.5339800000000001</v>
      </c>
      <c s="11">
        <v>3.1197499999999998</v>
      </c>
      <c s="11">
        <v>2.7222200000000001</v>
      </c>
      <c s="11">
        <v>3.3514400000000002</v>
      </c>
    </row>
    <row r="2198" spans="1:37" ht="15">
      <c r="A2198" s="7">
        <v>126718</v>
      </c>
      <c s="8" t="s">
        <v>1993</v>
      </c>
      <c s="9" t="s">
        <v>2015</v>
      </c>
      <c s="10">
        <v>1.70194</v>
      </c>
      <c s="10">
        <v>2.0953499999999998</v>
      </c>
      <c s="10">
        <v>2.5141900000000001</v>
      </c>
      <c s="10">
        <v>3.0953499999999998</v>
      </c>
      <c s="11">
        <v>2.7576000000000001</v>
      </c>
      <c s="11">
        <v>3.3950300000000002</v>
      </c>
      <c s="11">
        <v>2.5630500000000001</v>
      </c>
      <c s="11">
        <v>3.1555</v>
      </c>
      <c s="11">
        <v>2.1760600000000001</v>
      </c>
      <c s="11">
        <v>3.1790400000000001</v>
      </c>
      <c s="11">
        <v>2.9438599999999999</v>
      </c>
      <c s="11">
        <v>3.2092100000000001</v>
      </c>
      <c s="11">
        <v>2.13348</v>
      </c>
      <c s="11">
        <v>2.6266500000000002</v>
      </c>
      <c s="11">
        <v>2.80349</v>
      </c>
      <c s="11">
        <v>3.4514999999999998</v>
      </c>
      <c s="12">
        <v>2.6966600000000001</v>
      </c>
      <c s="12">
        <v>3.3200099999999999</v>
      </c>
      <c s="11">
        <v>2.1154999999999999</v>
      </c>
      <c s="11">
        <v>2.6044900000000002</v>
      </c>
      <c s="11">
        <v>0.060708199999999997</v>
      </c>
      <c s="11">
        <v>0.074740399999999999</v>
      </c>
      <c s="11">
        <v>2.8110900000000001</v>
      </c>
      <c s="11">
        <v>3.46088</v>
      </c>
      <c s="11">
        <v>2.5533899999999998</v>
      </c>
      <c s="11">
        <v>3.1435900000000001</v>
      </c>
      <c s="11">
        <v>2.5501800000000001</v>
      </c>
      <c s="11">
        <v>3.13964</v>
      </c>
      <c s="11">
        <v>2.5021599999999999</v>
      </c>
      <c s="11">
        <v>3.0805099999999999</v>
      </c>
      <c s="11">
        <v>2.4922399999999998</v>
      </c>
      <c s="11">
        <v>3.06833</v>
      </c>
      <c s="11">
        <v>2.6892999999999998</v>
      </c>
      <c s="11">
        <v>3.3109099999999998</v>
      </c>
    </row>
    <row r="2199" spans="1:37" ht="15">
      <c r="A2199" s="7">
        <v>126772</v>
      </c>
      <c s="8" t="s">
        <v>1993</v>
      </c>
      <c s="9" t="s">
        <v>2016</v>
      </c>
      <c s="10">
        <v>2.0551699999999999</v>
      </c>
      <c s="10">
        <v>2.53016</v>
      </c>
      <c s="10">
        <v>2.5395699999999999</v>
      </c>
      <c s="10">
        <v>3.1265100000000001</v>
      </c>
      <c s="11">
        <v>2.3916900000000001</v>
      </c>
      <c s="11">
        <v>2.9444400000000002</v>
      </c>
      <c s="11">
        <v>1.9343999999999999</v>
      </c>
      <c s="11">
        <v>2.3814799999999998</v>
      </c>
      <c s="11">
        <v>2.2297099999999999</v>
      </c>
      <c s="11">
        <v>2.9306399999999999</v>
      </c>
      <c s="11">
        <v>2.7307399999999999</v>
      </c>
      <c s="11">
        <v>2.7307800000000002</v>
      </c>
      <c s="11">
        <v>2.1161300000000001</v>
      </c>
      <c s="11">
        <v>2.6052</v>
      </c>
      <c s="11">
        <v>2.5908000000000002</v>
      </c>
      <c s="11">
        <v>2.8243499999999999</v>
      </c>
      <c s="12">
        <v>2.3255599999999998</v>
      </c>
      <c s="12">
        <v>2.8630399999999998</v>
      </c>
      <c s="11">
        <v>2.61137</v>
      </c>
      <c s="11">
        <v>2.8468300000000002</v>
      </c>
      <c s="11">
        <v>2.3816600000000001</v>
      </c>
      <c s="11">
        <v>2.5963500000000002</v>
      </c>
      <c s="11">
        <v>2.4054099999999998</v>
      </c>
      <c s="11">
        <v>2.9613399999999999</v>
      </c>
      <c s="11">
        <v>2.7833600000000001</v>
      </c>
      <c s="11">
        <v>3.0341900000000002</v>
      </c>
      <c s="11">
        <v>2.2660900000000002</v>
      </c>
      <c s="11">
        <v>2.4703300000000001</v>
      </c>
      <c s="11">
        <v>2.0928800000000001</v>
      </c>
      <c s="11">
        <v>2.2814999999999999</v>
      </c>
      <c s="11">
        <v>2.1434899999999999</v>
      </c>
      <c s="11">
        <v>2.63889</v>
      </c>
      <c s="11">
        <v>2.60181</v>
      </c>
      <c s="11">
        <v>2.8363399999999999</v>
      </c>
    </row>
    <row r="2200" spans="1:37" ht="15">
      <c r="A2200" s="7">
        <v>125622</v>
      </c>
      <c s="8" t="s">
        <v>1993</v>
      </c>
      <c s="9" t="s">
        <v>2017</v>
      </c>
      <c s="10">
        <v>1.5544</v>
      </c>
      <c s="10">
        <v>1.92388</v>
      </c>
      <c s="10">
        <v>2.3510399999999998</v>
      </c>
      <c s="10">
        <v>2.90991</v>
      </c>
      <c s="11">
        <v>2.5937199999999998</v>
      </c>
      <c s="11">
        <v>3.2106599999999998</v>
      </c>
      <c s="11">
        <v>2.35412</v>
      </c>
      <c s="11">
        <v>2.91412</v>
      </c>
      <c s="11">
        <v>2.0821800000000001</v>
      </c>
      <c s="11">
        <v>3.0629400000000002</v>
      </c>
      <c s="11">
        <v>2.7793399999999999</v>
      </c>
      <c s="11">
        <v>3.02955</v>
      </c>
      <c s="11">
        <v>2.0232199999999998</v>
      </c>
      <c s="11">
        <v>2.5042800000000001</v>
      </c>
      <c s="11">
        <v>2.7006600000000001</v>
      </c>
      <c s="11">
        <v>3.32436</v>
      </c>
      <c s="12">
        <v>2.5321500000000001</v>
      </c>
      <c s="12">
        <v>3.1344500000000002</v>
      </c>
      <c s="11">
        <v>1.99657</v>
      </c>
      <c s="11">
        <v>2.4660299999999999</v>
      </c>
      <c s="11">
        <v>0.264015</v>
      </c>
      <c s="11">
        <v>0.32497700000000002</v>
      </c>
      <c s="11">
        <v>2.6440700000000001</v>
      </c>
      <c s="11">
        <v>3.2728100000000002</v>
      </c>
      <c s="11">
        <v>2.3914499999999999</v>
      </c>
      <c s="11">
        <v>2.9436200000000001</v>
      </c>
      <c s="11">
        <v>2.3803899999999998</v>
      </c>
      <c s="11">
        <v>2.9301400000000002</v>
      </c>
      <c s="11">
        <v>2.3129599999999999</v>
      </c>
      <c s="11">
        <v>2.8471299999999999</v>
      </c>
      <c s="11">
        <v>2.33569</v>
      </c>
      <c s="11">
        <v>2.89113</v>
      </c>
      <c s="11">
        <v>2.5380400000000001</v>
      </c>
      <c s="11">
        <v>3.12419</v>
      </c>
    </row>
    <row r="2201" spans="1:37" ht="15">
      <c r="A2201" s="7">
        <v>126905</v>
      </c>
      <c s="8" t="s">
        <v>1993</v>
      </c>
      <c s="9" t="s">
        <v>2018</v>
      </c>
      <c s="10">
        <v>2.1151800000000001</v>
      </c>
      <c s="10">
        <v>2.5960299999999998</v>
      </c>
      <c s="10">
        <v>2.5921799999999999</v>
      </c>
      <c s="10">
        <v>3.1811500000000001</v>
      </c>
      <c s="11">
        <v>2.38971</v>
      </c>
      <c s="11">
        <v>2.9324599999999998</v>
      </c>
      <c s="11">
        <v>1.9033199999999999</v>
      </c>
      <c s="11">
        <v>2.3355899999999998</v>
      </c>
      <c s="11">
        <v>2.3032499999999998</v>
      </c>
      <c s="11">
        <v>2.9397600000000002</v>
      </c>
      <c s="11">
        <v>2.6680999999999999</v>
      </c>
      <c s="11">
        <v>2.6824400000000002</v>
      </c>
      <c s="11">
        <v>2.10249</v>
      </c>
      <c s="11">
        <v>2.5800299999999998</v>
      </c>
      <c s="11">
        <v>2.58013</v>
      </c>
      <c s="11">
        <v>2.82647</v>
      </c>
      <c s="12">
        <v>2.3753600000000001</v>
      </c>
      <c s="12">
        <v>2.9150299999999998</v>
      </c>
      <c s="11">
        <v>2.5697999999999999</v>
      </c>
      <c s="11">
        <v>2.8115299999999999</v>
      </c>
      <c s="11">
        <v>2.1280199999999998</v>
      </c>
      <c s="11">
        <v>2.3295400000000002</v>
      </c>
      <c s="11">
        <v>2.3762599999999998</v>
      </c>
      <c s="11">
        <v>2.91615</v>
      </c>
      <c s="11">
        <v>2.86381</v>
      </c>
      <c s="11">
        <v>3.0346500000000001</v>
      </c>
      <c s="11">
        <v>2.2244199999999998</v>
      </c>
      <c s="11">
        <v>2.4317500000000001</v>
      </c>
      <c s="11">
        <v>2.0634899999999998</v>
      </c>
      <c s="11">
        <v>2.2557</v>
      </c>
      <c s="11">
        <v>2.1378200000000001</v>
      </c>
      <c s="11">
        <v>2.6235200000000001</v>
      </c>
      <c s="11">
        <v>2.5754000000000001</v>
      </c>
      <c s="11">
        <v>2.8197299999999998</v>
      </c>
    </row>
    <row r="2202" spans="1:37" ht="15">
      <c r="A2202" s="7">
        <v>126978</v>
      </c>
      <c s="8" t="s">
        <v>1993</v>
      </c>
      <c s="9" t="s">
        <v>2019</v>
      </c>
      <c s="10">
        <v>1.62279</v>
      </c>
      <c s="10">
        <v>1.9981800000000001</v>
      </c>
      <c s="10">
        <v>2.43492</v>
      </c>
      <c s="10">
        <v>2.9981800000000001</v>
      </c>
      <c s="11">
        <v>2.4700099999999998</v>
      </c>
      <c s="11">
        <v>3.0413600000000001</v>
      </c>
      <c s="11">
        <v>2.5144799999999998</v>
      </c>
      <c s="11">
        <v>3.0961500000000002</v>
      </c>
      <c s="11">
        <v>1.89001</v>
      </c>
      <c s="11">
        <v>2.82673</v>
      </c>
      <c s="11">
        <v>2.7151800000000001</v>
      </c>
      <c s="11">
        <v>2.9598200000000001</v>
      </c>
      <c s="11">
        <v>2.11673</v>
      </c>
      <c s="11">
        <v>2.6063800000000001</v>
      </c>
      <c s="11">
        <v>2.4860199999999999</v>
      </c>
      <c s="11">
        <v>3.0604900000000002</v>
      </c>
      <c s="12">
        <v>2.4077199999999999</v>
      </c>
      <c s="12">
        <v>2.9646699999999999</v>
      </c>
      <c s="11">
        <v>1.95495</v>
      </c>
      <c s="11">
        <v>2.40665</v>
      </c>
      <c s="11">
        <v>0.17058899999999999</v>
      </c>
      <c s="11">
        <v>0.210006</v>
      </c>
      <c s="11">
        <v>2.56711</v>
      </c>
      <c s="11">
        <v>3.16092</v>
      </c>
      <c s="11">
        <v>2.1101200000000002</v>
      </c>
      <c s="11">
        <v>2.5977000000000001</v>
      </c>
      <c s="11">
        <v>2.4445000000000001</v>
      </c>
      <c s="11">
        <v>3.00936</v>
      </c>
      <c s="11">
        <v>2.4542600000000001</v>
      </c>
      <c s="11">
        <v>3.0213800000000002</v>
      </c>
      <c s="11">
        <v>2.2443900000000001</v>
      </c>
      <c s="11">
        <v>2.76356</v>
      </c>
      <c s="11">
        <v>2.4471500000000002</v>
      </c>
      <c s="11">
        <v>3.0126400000000002</v>
      </c>
    </row>
    <row r="2203" spans="1:37" ht="15">
      <c r="A2203" s="7">
        <v>127019</v>
      </c>
      <c s="8" t="s">
        <v>1993</v>
      </c>
      <c s="9" t="s">
        <v>2020</v>
      </c>
      <c s="10">
        <v>1.5623499999999999</v>
      </c>
      <c s="10">
        <v>1.92353</v>
      </c>
      <c s="10">
        <v>2.37459</v>
      </c>
      <c s="10">
        <v>2.92353</v>
      </c>
      <c s="11">
        <v>2.5561199999999999</v>
      </c>
      <c s="11">
        <v>3.14703</v>
      </c>
      <c s="11">
        <v>2.5811199999999999</v>
      </c>
      <c s="11">
        <v>3.1778</v>
      </c>
      <c s="11">
        <v>2.06806</v>
      </c>
      <c s="11">
        <v>3.0460799999999999</v>
      </c>
      <c s="11">
        <v>2.74682</v>
      </c>
      <c s="11">
        <v>2.9944099999999998</v>
      </c>
      <c s="11">
        <v>2.1428699999999998</v>
      </c>
      <c s="11">
        <v>2.6382500000000002</v>
      </c>
      <c s="11">
        <v>2.6584599999999998</v>
      </c>
      <c s="11">
        <v>3.2729400000000002</v>
      </c>
      <c s="12">
        <v>2.49519</v>
      </c>
      <c s="12">
        <v>3.0720100000000001</v>
      </c>
      <c s="11">
        <v>1.95031</v>
      </c>
      <c s="11">
        <v>2.4011399999999998</v>
      </c>
      <c s="11">
        <v>0.060720000000000003</v>
      </c>
      <c s="11">
        <v>0.074754899999999999</v>
      </c>
      <c s="11">
        <v>2.6415999999999999</v>
      </c>
      <c s="11">
        <v>3.2522600000000002</v>
      </c>
      <c s="11">
        <v>2.37981</v>
      </c>
      <c s="11">
        <v>2.9298799999999998</v>
      </c>
      <c s="11">
        <v>2.5301800000000001</v>
      </c>
      <c s="11">
        <v>3.1150099999999998</v>
      </c>
      <c s="11">
        <v>2.5202900000000001</v>
      </c>
      <c s="11">
        <v>3.10284</v>
      </c>
      <c s="11">
        <v>2.2857500000000002</v>
      </c>
      <c s="11">
        <v>2.8141600000000002</v>
      </c>
      <c s="11">
        <v>2.5198399999999999</v>
      </c>
      <c s="11">
        <v>3.1022799999999999</v>
      </c>
    </row>
    <row r="2204" spans="1:37" ht="15">
      <c r="A2204" s="7">
        <v>127064</v>
      </c>
      <c s="8" t="s">
        <v>1993</v>
      </c>
      <c s="9" t="s">
        <v>1565</v>
      </c>
      <c s="10">
        <v>1.4326099999999999</v>
      </c>
      <c s="10">
        <v>1.7652000000000001</v>
      </c>
      <c s="10">
        <v>2.2442099999999998</v>
      </c>
      <c s="10">
        <v>2.7652000000000001</v>
      </c>
      <c s="11">
        <v>2.3134199999999998</v>
      </c>
      <c s="11">
        <v>2.8504800000000001</v>
      </c>
      <c s="11">
        <v>2.20784</v>
      </c>
      <c s="11">
        <v>2.7204000000000002</v>
      </c>
      <c s="11">
        <v>1.80196</v>
      </c>
      <c s="11">
        <v>2.6150199999999999</v>
      </c>
      <c s="11">
        <v>2.5500699999999998</v>
      </c>
      <c s="11">
        <v>2.69354</v>
      </c>
      <c s="11">
        <v>1.8375300000000001</v>
      </c>
      <c s="11">
        <v>2.2641200000000001</v>
      </c>
      <c s="11">
        <v>2.5329299999999999</v>
      </c>
      <c s="11">
        <v>2.9782199999999999</v>
      </c>
      <c s="12">
        <v>2.2322899999999999</v>
      </c>
      <c s="12">
        <v>2.7505099999999998</v>
      </c>
      <c s="11">
        <v>2.26004</v>
      </c>
      <c s="11">
        <v>2.6352799999999998</v>
      </c>
      <c s="11">
        <v>0.16420699999999999</v>
      </c>
      <c s="11">
        <v>0.19317699999999999</v>
      </c>
      <c s="11">
        <v>2.3639800000000002</v>
      </c>
      <c s="11">
        <v>2.9127700000000001</v>
      </c>
      <c s="11">
        <v>2.1344799999999999</v>
      </c>
      <c s="11">
        <v>2.5058799999999999</v>
      </c>
      <c s="11">
        <v>2.2932800000000002</v>
      </c>
      <c s="11">
        <v>2.69353</v>
      </c>
      <c s="11">
        <v>2.2526199999999998</v>
      </c>
      <c s="11">
        <v>2.6453899999999999</v>
      </c>
      <c s="11">
        <v>2.0543499999999999</v>
      </c>
      <c s="11">
        <v>2.5312800000000002</v>
      </c>
      <c s="11">
        <v>2.3757799999999998</v>
      </c>
      <c s="11">
        <v>2.7924600000000002</v>
      </c>
    </row>
    <row r="2205" spans="1:37" ht="15">
      <c r="A2205" s="7">
        <v>125588</v>
      </c>
      <c s="8" t="s">
        <v>1993</v>
      </c>
      <c s="9" t="s">
        <v>2021</v>
      </c>
      <c s="10">
        <v>1.31812</v>
      </c>
      <c s="10">
        <v>1.9861599999999999</v>
      </c>
      <c s="10">
        <v>1.9817400000000001</v>
      </c>
      <c s="10">
        <v>2.9861599999999999</v>
      </c>
      <c s="11">
        <v>2.12175</v>
      </c>
      <c s="11">
        <v>3.19712</v>
      </c>
      <c s="11">
        <v>2.2118199999999999</v>
      </c>
      <c s="11">
        <v>3.3330700000000002</v>
      </c>
      <c s="11">
        <v>2.1809799999999999</v>
      </c>
      <c s="11">
        <v>3.1850999999999998</v>
      </c>
      <c s="11">
        <v>2.9234499999999999</v>
      </c>
      <c s="11">
        <v>3.18696</v>
      </c>
      <c s="11">
        <v>1.95323</v>
      </c>
      <c s="11">
        <v>2.94319</v>
      </c>
      <c s="11">
        <v>2.50278</v>
      </c>
      <c s="11">
        <v>3.0812900000000001</v>
      </c>
      <c s="12">
        <v>2.0823499999999999</v>
      </c>
      <c s="12">
        <v>3.1377799999999998</v>
      </c>
      <c s="11">
        <v>1.98183</v>
      </c>
      <c s="11">
        <v>2.4449399999999999</v>
      </c>
      <c s="11">
        <v>0</v>
      </c>
      <c s="11">
        <v>0</v>
      </c>
      <c s="11">
        <v>2.20051</v>
      </c>
      <c s="11">
        <v>3.3158799999999999</v>
      </c>
      <c s="11">
        <v>2.2187600000000001</v>
      </c>
      <c s="11">
        <v>2.7316199999999999</v>
      </c>
      <c s="11">
        <v>2.6080800000000002</v>
      </c>
      <c s="11">
        <v>3.2109299999999998</v>
      </c>
      <c s="11">
        <v>2.6486000000000001</v>
      </c>
      <c s="11">
        <v>3.2608000000000001</v>
      </c>
      <c s="11">
        <v>1.97035</v>
      </c>
      <c s="11">
        <v>2.9689899999999998</v>
      </c>
      <c s="11">
        <v>2.5714700000000001</v>
      </c>
      <c s="11">
        <v>3.1658499999999998</v>
      </c>
    </row>
    <row r="2206" spans="1:37" ht="15">
      <c r="A2206" s="7">
        <v>130302</v>
      </c>
      <c s="8" t="s">
        <v>1993</v>
      </c>
      <c s="9" t="s">
        <v>2022</v>
      </c>
      <c s="10">
        <v>1.5142800000000001</v>
      </c>
      <c s="10">
        <v>1.86432</v>
      </c>
      <c s="10">
        <v>2.3265199999999999</v>
      </c>
      <c s="10">
        <v>2.8643200000000002</v>
      </c>
      <c s="11">
        <v>2.5655199999999998</v>
      </c>
      <c s="11">
        <v>3.15856</v>
      </c>
      <c s="11">
        <v>2.2421000000000002</v>
      </c>
      <c s="11">
        <v>2.76037</v>
      </c>
      <c s="11">
        <v>2.0426799999999998</v>
      </c>
      <c s="11">
        <v>3.0132699999999999</v>
      </c>
      <c s="11">
        <v>2.6793900000000002</v>
      </c>
      <c s="11">
        <v>2.9197199999999999</v>
      </c>
      <c s="11">
        <v>2.1430600000000002</v>
      </c>
      <c s="11">
        <v>2.6384400000000001</v>
      </c>
      <c s="11">
        <v>2.67177</v>
      </c>
      <c s="11">
        <v>3.2873299999999999</v>
      </c>
      <c s="12">
        <v>2.5037500000000001</v>
      </c>
      <c s="12">
        <v>3.0825100000000001</v>
      </c>
      <c s="11">
        <v>2.1958299999999999</v>
      </c>
      <c s="11">
        <v>2.70181</v>
      </c>
      <c s="11">
        <v>0.37770599999999999</v>
      </c>
      <c s="11">
        <v>0.46465699999999999</v>
      </c>
      <c s="11">
        <v>2.59179</v>
      </c>
      <c s="11">
        <v>3.1909000000000001</v>
      </c>
      <c s="11">
        <v>2.1426400000000001</v>
      </c>
      <c s="11">
        <v>2.6361500000000002</v>
      </c>
      <c s="11">
        <v>2.2944300000000002</v>
      </c>
      <c s="11">
        <v>2.8230400000000002</v>
      </c>
      <c s="11">
        <v>2.1632199999999999</v>
      </c>
      <c s="11">
        <v>2.6616300000000002</v>
      </c>
      <c s="11">
        <v>2.28348</v>
      </c>
      <c s="11">
        <v>2.8113299999999999</v>
      </c>
      <c s="11">
        <v>2.4752700000000001</v>
      </c>
      <c s="11">
        <v>3.0455399999999999</v>
      </c>
    </row>
    <row r="2207" spans="1:37" ht="15">
      <c r="A2207" s="7">
        <v>130311</v>
      </c>
      <c s="8" t="s">
        <v>1993</v>
      </c>
      <c s="9" t="s">
        <v>2023</v>
      </c>
      <c s="10">
        <v>1.3178799999999999</v>
      </c>
      <c s="10">
        <v>1.8331500000000001</v>
      </c>
      <c s="10">
        <v>2.0286300000000002</v>
      </c>
      <c s="10">
        <v>2.8223400000000001</v>
      </c>
      <c s="11">
        <v>2.1268099999999999</v>
      </c>
      <c s="11">
        <v>2.9613499999999999</v>
      </c>
      <c s="11">
        <v>1.74892</v>
      </c>
      <c s="11">
        <v>2.4333999999999998</v>
      </c>
      <c s="11">
        <v>1.9260299999999999</v>
      </c>
      <c s="11">
        <v>2.8670399999999998</v>
      </c>
      <c s="11">
        <v>2.5280100000000001</v>
      </c>
      <c s="11">
        <v>2.7536700000000001</v>
      </c>
      <c s="11">
        <v>1.72184</v>
      </c>
      <c s="11">
        <v>2.3980299999999999</v>
      </c>
      <c s="11">
        <v>2.5101599999999999</v>
      </c>
      <c s="11">
        <v>3.0866400000000001</v>
      </c>
      <c s="12">
        <v>2.1078100000000002</v>
      </c>
      <c s="12">
        <v>2.93553</v>
      </c>
      <c s="11">
        <v>1.31009</v>
      </c>
      <c s="11">
        <v>1.9351100000000001</v>
      </c>
      <c s="11">
        <v>0.42985400000000001</v>
      </c>
      <c s="11">
        <v>0.52856099999999995</v>
      </c>
      <c s="11">
        <v>2.1378200000000001</v>
      </c>
      <c s="11">
        <v>2.9756200000000002</v>
      </c>
      <c s="11">
        <v>2.2474599999999998</v>
      </c>
      <c s="11">
        <v>2.7620900000000002</v>
      </c>
      <c s="11">
        <v>2.2019299999999999</v>
      </c>
      <c s="11">
        <v>2.70763</v>
      </c>
      <c s="11">
        <v>2.07504</v>
      </c>
      <c s="11">
        <v>2.5516000000000001</v>
      </c>
      <c s="11">
        <v>1.9117</v>
      </c>
      <c s="11">
        <v>2.6628400000000001</v>
      </c>
      <c s="11">
        <v>2.3079999999999998</v>
      </c>
      <c s="11">
        <v>2.8380700000000001</v>
      </c>
    </row>
    <row r="2208" spans="1:37" ht="15">
      <c r="A2208" s="7">
        <v>127126</v>
      </c>
      <c s="8" t="s">
        <v>1993</v>
      </c>
      <c s="9" t="s">
        <v>2024</v>
      </c>
      <c s="10">
        <v>1.28003</v>
      </c>
      <c s="10">
        <v>1.93825</v>
      </c>
      <c s="10">
        <v>1.9404300000000001</v>
      </c>
      <c s="10">
        <v>2.93825</v>
      </c>
      <c s="11">
        <v>2.0520299999999998</v>
      </c>
      <c s="11">
        <v>3.1072199999999999</v>
      </c>
      <c s="11">
        <v>2.0522499999999999</v>
      </c>
      <c s="11">
        <v>3.1075699999999999</v>
      </c>
      <c s="11">
        <v>2.0251700000000001</v>
      </c>
      <c s="11">
        <v>2.9932799999999999</v>
      </c>
      <c s="11">
        <v>2.7395399999999999</v>
      </c>
      <c s="11">
        <v>2.9864799999999998</v>
      </c>
      <c s="11">
        <v>1.8120000000000001</v>
      </c>
      <c s="11">
        <v>2.74376</v>
      </c>
      <c s="11">
        <v>2.4045399999999999</v>
      </c>
      <c s="11">
        <v>2.9603299999999999</v>
      </c>
      <c s="12">
        <v>1.9340599999999999</v>
      </c>
      <c s="12">
        <v>2.9285800000000002</v>
      </c>
      <c s="11">
        <v>1.9491400000000001</v>
      </c>
      <c s="11">
        <v>2.4015300000000002</v>
      </c>
      <c s="11">
        <v>0</v>
      </c>
      <c s="11">
        <v>0</v>
      </c>
      <c s="11">
        <v>2.1297700000000002</v>
      </c>
      <c s="11">
        <v>3.2249400000000001</v>
      </c>
      <c s="11">
        <v>2.1347100000000001</v>
      </c>
      <c s="11">
        <v>2.6281300000000001</v>
      </c>
      <c s="11">
        <v>2.4234100000000001</v>
      </c>
      <c s="11">
        <v>2.9835699999999998</v>
      </c>
      <c s="11">
        <v>2.46401</v>
      </c>
      <c s="11">
        <v>3.03355</v>
      </c>
      <c s="11">
        <v>1.82864</v>
      </c>
      <c s="11">
        <v>2.7689499999999998</v>
      </c>
      <c s="11">
        <v>2.4984600000000001</v>
      </c>
      <c s="11">
        <v>3.0759699999999999</v>
      </c>
    </row>
    <row r="2209" spans="1:37" ht="15">
      <c r="A2209" s="7">
        <v>127144</v>
      </c>
      <c s="8" t="s">
        <v>1993</v>
      </c>
      <c s="9" t="s">
        <v>2025</v>
      </c>
      <c s="10">
        <v>1.53068</v>
      </c>
      <c s="10">
        <v>1.8860600000000001</v>
      </c>
      <c s="10">
        <v>2.3422399999999999</v>
      </c>
      <c s="10">
        <v>2.8860600000000001</v>
      </c>
      <c s="11">
        <v>2.52359</v>
      </c>
      <c s="11">
        <v>3.10948</v>
      </c>
      <c s="11">
        <v>2.5066799999999998</v>
      </c>
      <c s="11">
        <v>3.0886999999999998</v>
      </c>
      <c s="11">
        <v>2.0684100000000001</v>
      </c>
      <c s="11">
        <v>3.0464899999999999</v>
      </c>
      <c s="11">
        <v>2.6609699999999998</v>
      </c>
      <c s="11">
        <v>2.9008099999999999</v>
      </c>
      <c s="11">
        <v>2.0780400000000001</v>
      </c>
      <c s="11">
        <v>2.56054</v>
      </c>
      <c s="11">
        <v>2.5781299999999998</v>
      </c>
      <c s="11">
        <v>3.1740300000000001</v>
      </c>
      <c s="12">
        <v>2.46332</v>
      </c>
      <c s="12">
        <v>3.0352199999999998</v>
      </c>
      <c s="11">
        <v>1.9069199999999999</v>
      </c>
      <c s="11">
        <v>2.3490199999999999</v>
      </c>
      <c s="11">
        <v>0.103216</v>
      </c>
      <c s="11">
        <v>0.12707299999999999</v>
      </c>
      <c s="11">
        <v>2.56907</v>
      </c>
      <c s="11">
        <v>3.16554</v>
      </c>
      <c s="11">
        <v>2.3656000000000001</v>
      </c>
      <c s="11">
        <v>2.9123800000000002</v>
      </c>
      <c s="11">
        <v>2.4727399999999999</v>
      </c>
      <c s="11">
        <v>3.0442800000000001</v>
      </c>
      <c s="11">
        <v>2.44869</v>
      </c>
      <c s="11">
        <v>3.0146799999999998</v>
      </c>
      <c s="11">
        <v>2.2477999999999998</v>
      </c>
      <c s="11">
        <v>2.7696900000000002</v>
      </c>
      <c s="11">
        <v>2.4494199999999999</v>
      </c>
      <c s="11">
        <v>3.0155699999999999</v>
      </c>
    </row>
    <row r="2210" spans="1:37" ht="15">
      <c r="A2210" s="7">
        <v>127171</v>
      </c>
      <c s="8" t="s">
        <v>1993</v>
      </c>
      <c s="9" t="s">
        <v>931</v>
      </c>
      <c s="10">
        <v>1.38408</v>
      </c>
      <c s="10">
        <v>1.7037899999999999</v>
      </c>
      <c s="10">
        <v>2.1964399999999999</v>
      </c>
      <c s="10">
        <v>2.7037900000000001</v>
      </c>
      <c s="11">
        <v>2.25454</v>
      </c>
      <c s="11">
        <v>2.7753199999999998</v>
      </c>
      <c s="11">
        <v>2.4003800000000002</v>
      </c>
      <c s="11">
        <v>2.9548399999999999</v>
      </c>
      <c s="11">
        <v>1.9959100000000001</v>
      </c>
      <c s="11">
        <v>2.6794699999999998</v>
      </c>
      <c s="11">
        <v>2.76803</v>
      </c>
      <c s="11">
        <v>2.7724500000000001</v>
      </c>
      <c s="11">
        <v>2.0653700000000002</v>
      </c>
      <c s="11">
        <v>2.5424500000000001</v>
      </c>
      <c s="11">
        <v>2.3832300000000002</v>
      </c>
      <c s="11">
        <v>2.6031499999999999</v>
      </c>
      <c s="12">
        <v>2.1738400000000002</v>
      </c>
      <c s="12">
        <v>2.67598</v>
      </c>
      <c s="11">
        <v>2.4910999999999999</v>
      </c>
      <c s="11">
        <v>2.7183700000000002</v>
      </c>
      <c s="11">
        <v>1.4662500000000001</v>
      </c>
      <c s="11">
        <v>1.6009599999999999</v>
      </c>
      <c s="11">
        <v>2.31488</v>
      </c>
      <c s="11">
        <v>2.8496000000000001</v>
      </c>
      <c s="11">
        <v>2.1479300000000001</v>
      </c>
      <c s="11">
        <v>2.3454299999999999</v>
      </c>
      <c s="11">
        <v>2.6607400000000001</v>
      </c>
      <c s="11">
        <v>2.9061400000000002</v>
      </c>
      <c s="11">
        <v>2.6295999999999999</v>
      </c>
      <c s="11">
        <v>2.8721700000000001</v>
      </c>
      <c s="11">
        <v>2.1173600000000001</v>
      </c>
      <c s="11">
        <v>2.6064500000000002</v>
      </c>
      <c s="11">
        <v>2.4943499999999998</v>
      </c>
      <c s="11">
        <v>2.7245499999999998</v>
      </c>
    </row>
    <row r="2211" spans="1:37" ht="15">
      <c r="A2211" s="7">
        <v>130320</v>
      </c>
      <c s="8" t="s">
        <v>1993</v>
      </c>
      <c s="9" t="s">
        <v>2026</v>
      </c>
      <c s="10">
        <v>1.5871200000000001</v>
      </c>
      <c s="10">
        <v>1.95763</v>
      </c>
      <c s="10">
        <v>2.39785</v>
      </c>
      <c s="10">
        <v>2.95763</v>
      </c>
      <c s="11">
        <v>2.6878000000000002</v>
      </c>
      <c s="11">
        <v>3.3150599999999999</v>
      </c>
      <c s="11">
        <v>2.6843499999999998</v>
      </c>
      <c s="11">
        <v>3.3109899999999999</v>
      </c>
      <c s="11">
        <v>2.2389800000000002</v>
      </c>
      <c s="11">
        <v>3.2564799999999998</v>
      </c>
      <c s="11">
        <v>2.92326</v>
      </c>
      <c s="11">
        <v>3.1867399999999999</v>
      </c>
      <c s="11">
        <v>2.2909799999999998</v>
      </c>
      <c s="11">
        <v>2.8256800000000002</v>
      </c>
      <c s="11">
        <v>2.6813600000000002</v>
      </c>
      <c s="11">
        <v>3.30111</v>
      </c>
      <c s="12">
        <v>2.6051500000000001</v>
      </c>
      <c s="12">
        <v>3.21313</v>
      </c>
      <c s="11">
        <v>2.0393500000000002</v>
      </c>
      <c s="11">
        <v>2.51132</v>
      </c>
      <c s="11">
        <v>0.059494199999999997</v>
      </c>
      <c s="11">
        <v>0.073245400000000002</v>
      </c>
      <c s="11">
        <v>2.7566099999999998</v>
      </c>
      <c s="11">
        <v>3.3999899999999998</v>
      </c>
      <c s="11">
        <v>2.3791099999999998</v>
      </c>
      <c s="11">
        <v>2.9290099999999999</v>
      </c>
      <c s="11">
        <v>2.6509800000000001</v>
      </c>
      <c s="11">
        <v>3.2637100000000001</v>
      </c>
      <c s="11">
        <v>2.6286800000000001</v>
      </c>
      <c s="11">
        <v>3.2362600000000001</v>
      </c>
      <c s="11">
        <v>2.4539200000000001</v>
      </c>
      <c s="11">
        <v>3.0265300000000002</v>
      </c>
      <c s="11">
        <v>2.6398600000000001</v>
      </c>
      <c s="11">
        <v>3.2500200000000001</v>
      </c>
    </row>
    <row r="2212" spans="1:37" ht="15">
      <c r="A2212" s="7">
        <v>127224</v>
      </c>
      <c s="8" t="s">
        <v>1993</v>
      </c>
      <c s="9" t="s">
        <v>2027</v>
      </c>
      <c s="10">
        <v>1.0140199999999999</v>
      </c>
      <c s="10">
        <v>1.47559</v>
      </c>
      <c s="10">
        <v>1.6960299999999999</v>
      </c>
      <c s="10">
        <v>2.47559</v>
      </c>
      <c s="11">
        <v>1.5721799999999999</v>
      </c>
      <c s="11">
        <v>2.2860900000000002</v>
      </c>
      <c s="11">
        <v>1.60616</v>
      </c>
      <c s="11">
        <v>2.3328000000000002</v>
      </c>
      <c s="11">
        <v>1.5271999999999999</v>
      </c>
      <c s="11">
        <v>2.38015</v>
      </c>
      <c s="11">
        <v>1.9995499999999999</v>
      </c>
      <c s="11">
        <v>2.1797499999999999</v>
      </c>
      <c s="11">
        <v>1.3641099999999999</v>
      </c>
      <c s="11">
        <v>1.9835700000000001</v>
      </c>
      <c s="11">
        <v>1.7710699999999999</v>
      </c>
      <c s="11">
        <v>2.18038</v>
      </c>
      <c s="12">
        <v>1.58464</v>
      </c>
      <c s="12">
        <v>2.3063500000000001</v>
      </c>
      <c s="11">
        <v>1.4416599999999999</v>
      </c>
      <c s="11">
        <v>1.7760199999999999</v>
      </c>
      <c s="11">
        <v>0</v>
      </c>
      <c s="11">
        <v>0</v>
      </c>
      <c s="11">
        <v>1.62222</v>
      </c>
      <c s="11">
        <v>2.3572299999999999</v>
      </c>
      <c s="11">
        <v>1.6815800000000001</v>
      </c>
      <c s="11">
        <v>2.0702099999999999</v>
      </c>
      <c s="11">
        <v>1.79823</v>
      </c>
      <c s="11">
        <v>2.2138100000000001</v>
      </c>
      <c s="11">
        <v>1.8171600000000001</v>
      </c>
      <c s="11">
        <v>2.23712</v>
      </c>
      <c s="11">
        <v>1.3833200000000001</v>
      </c>
      <c s="11">
        <v>2.0116700000000001</v>
      </c>
      <c s="11">
        <v>1.8129599999999999</v>
      </c>
      <c s="11">
        <v>2.2319599999999999</v>
      </c>
    </row>
    <row r="2213" spans="1:37" ht="15">
      <c r="A2213" s="7">
        <v>130339</v>
      </c>
      <c s="8" t="s">
        <v>1993</v>
      </c>
      <c s="9" t="s">
        <v>2028</v>
      </c>
      <c s="10">
        <v>0.94485399999999997</v>
      </c>
      <c s="10">
        <v>1.35951</v>
      </c>
      <c s="10">
        <v>1.6352199999999999</v>
      </c>
      <c s="10">
        <v>2.3595100000000002</v>
      </c>
      <c s="11">
        <v>1.44679</v>
      </c>
      <c s="11">
        <v>2.0789599999999999</v>
      </c>
      <c s="11">
        <v>1.4518</v>
      </c>
      <c s="11">
        <v>2.0847899999999999</v>
      </c>
      <c s="11">
        <v>1.3673</v>
      </c>
      <c s="11">
        <v>2.1832700000000003</v>
      </c>
      <c s="11">
        <v>1.8246899999999999</v>
      </c>
      <c s="11">
        <v>1.9891099999999999</v>
      </c>
      <c s="11">
        <v>1.2665999999999999</v>
      </c>
      <c s="11">
        <v>1.8204899999999999</v>
      </c>
      <c s="11">
        <v>1.57948</v>
      </c>
      <c s="11">
        <v>1.94448</v>
      </c>
      <c s="12">
        <v>1.4642299999999999</v>
      </c>
      <c s="12">
        <v>2.1055700000000002</v>
      </c>
      <c s="11">
        <v>1.30246</v>
      </c>
      <c s="11">
        <v>1.60565</v>
      </c>
      <c s="11">
        <v>0</v>
      </c>
      <c s="11">
        <v>0</v>
      </c>
      <c s="11">
        <v>1.47811</v>
      </c>
      <c s="11">
        <v>2.1225200000000002</v>
      </c>
      <c s="11">
        <v>1.50482</v>
      </c>
      <c s="11">
        <v>1.8525700000000001</v>
      </c>
      <c s="11">
        <v>1.5929899999999999</v>
      </c>
      <c s="11">
        <v>1.96112</v>
      </c>
      <c s="11">
        <v>1.6179600000000001</v>
      </c>
      <c s="11">
        <v>1.99186</v>
      </c>
      <c s="11">
        <v>1.2869200000000001</v>
      </c>
      <c s="11">
        <v>1.8498600000000001</v>
      </c>
      <c s="11">
        <v>1.60229</v>
      </c>
      <c s="11">
        <v>1.9725699999999999</v>
      </c>
    </row>
    <row r="2214" spans="1:37" ht="15">
      <c r="A2214" s="7">
        <v>127251</v>
      </c>
      <c s="8" t="s">
        <v>1993</v>
      </c>
      <c s="9" t="s">
        <v>532</v>
      </c>
      <c s="10">
        <v>0.72986499999999999</v>
      </c>
      <c s="10">
        <v>1.09406</v>
      </c>
      <c s="10">
        <v>1.39489</v>
      </c>
      <c s="10">
        <v>2.0940599999999998</v>
      </c>
      <c s="11">
        <v>1.1488799999999999</v>
      </c>
      <c s="11">
        <v>1.72217</v>
      </c>
      <c s="11">
        <v>1.1426099999999999</v>
      </c>
      <c s="11">
        <v>1.7121</v>
      </c>
      <c s="11">
        <v>1.03023</v>
      </c>
      <c s="11">
        <v>1.7683599999999999</v>
      </c>
      <c s="11">
        <v>1.5156499999999999</v>
      </c>
      <c s="11">
        <v>1.6522600000000001</v>
      </c>
      <c s="11">
        <v>1.00427</v>
      </c>
      <c s="11">
        <v>1.5055499999999999</v>
      </c>
      <c s="11">
        <v>1.22661</v>
      </c>
      <c s="11">
        <v>1.51013</v>
      </c>
      <c s="12">
        <v>1.3294900000000001</v>
      </c>
      <c s="12">
        <v>1.99491</v>
      </c>
      <c s="11">
        <v>1.1123400000000001</v>
      </c>
      <c s="11">
        <v>1.36965</v>
      </c>
      <c s="11">
        <v>0</v>
      </c>
      <c s="11">
        <v>0</v>
      </c>
      <c s="11">
        <v>1.16367</v>
      </c>
      <c s="11">
        <v>1.74387</v>
      </c>
      <c s="11">
        <v>1.2699100000000001</v>
      </c>
      <c s="11">
        <v>1.5634399999999999</v>
      </c>
      <c s="11">
        <v>1.2915700000000001</v>
      </c>
      <c s="11">
        <v>1.5901000000000001</v>
      </c>
      <c s="11">
        <v>1.3101700000000001</v>
      </c>
      <c s="11">
        <v>1.613</v>
      </c>
      <c s="11">
        <v>1.0213699999999999</v>
      </c>
      <c s="11">
        <v>1.53125</v>
      </c>
      <c s="11">
        <v>1.39405</v>
      </c>
      <c s="11">
        <v>1.7162599999999999</v>
      </c>
    </row>
    <row r="2215" spans="1:37" ht="15">
      <c r="A2215" s="7">
        <v>127288</v>
      </c>
      <c s="8" t="s">
        <v>1993</v>
      </c>
      <c s="9" t="s">
        <v>2029</v>
      </c>
      <c s="10">
        <v>1.4367099999999999</v>
      </c>
      <c s="10">
        <v>1.76854</v>
      </c>
      <c s="10">
        <v>2.2490000000000001</v>
      </c>
      <c s="10">
        <v>2.7685399999999998</v>
      </c>
      <c s="11">
        <v>2.3052800000000002</v>
      </c>
      <c s="11">
        <v>2.83772</v>
      </c>
      <c s="11">
        <v>2.4938400000000001</v>
      </c>
      <c s="11">
        <v>3.0698300000000001</v>
      </c>
      <c s="11">
        <v>1.86303</v>
      </c>
      <c s="11">
        <v>2.7478600000000002</v>
      </c>
      <c s="11">
        <v>2.56724</v>
      </c>
      <c s="11">
        <v>2.7612299999999999</v>
      </c>
      <c s="11">
        <v>2.0655700000000001</v>
      </c>
      <c s="11">
        <v>2.5425599999999999</v>
      </c>
      <c s="11">
        <v>2.51294</v>
      </c>
      <c s="11">
        <v>3.0344699999999998</v>
      </c>
      <c s="12">
        <v>2.2719200000000002</v>
      </c>
      <c s="12">
        <v>2.7966600000000001</v>
      </c>
      <c s="11">
        <v>2.09348</v>
      </c>
      <c s="11">
        <v>2.52834</v>
      </c>
      <c s="11">
        <v>1.0263</v>
      </c>
      <c s="11">
        <v>1.23732</v>
      </c>
      <c s="11">
        <v>2.3726400000000001</v>
      </c>
      <c s="11">
        <v>2.9206400000000001</v>
      </c>
      <c s="11">
        <v>1.9380200000000001</v>
      </c>
      <c s="11">
        <v>2.3381599999999998</v>
      </c>
      <c s="11">
        <v>2.5087600000000001</v>
      </c>
      <c s="11">
        <v>3.0271699999999999</v>
      </c>
      <c s="11">
        <v>2.4699300000000002</v>
      </c>
      <c s="11">
        <v>2.98</v>
      </c>
      <c s="11">
        <v>2.1092900000000001</v>
      </c>
      <c s="11">
        <v>2.59646</v>
      </c>
      <c s="11">
        <v>2.3478400000000001</v>
      </c>
      <c s="11">
        <v>2.8334000000000001</v>
      </c>
    </row>
    <row r="2216" spans="1:37" ht="15">
      <c r="A2216" s="7">
        <v>127322</v>
      </c>
      <c s="8" t="s">
        <v>1993</v>
      </c>
      <c s="9" t="s">
        <v>2030</v>
      </c>
      <c s="10">
        <v>1.1166700000000001</v>
      </c>
      <c s="10">
        <v>1.3791100000000001</v>
      </c>
      <c s="10">
        <v>1.9262900000000001</v>
      </c>
      <c s="10">
        <v>2.3791099999999998</v>
      </c>
      <c s="11">
        <v>1.8848</v>
      </c>
      <c s="11">
        <v>2.3277399999999999</v>
      </c>
      <c s="11">
        <v>1.8653200000000001</v>
      </c>
      <c s="11">
        <v>2.30382</v>
      </c>
      <c s="11">
        <v>1.40445</v>
      </c>
      <c s="11">
        <v>2.2261100000000003</v>
      </c>
      <c s="11">
        <v>2.01234</v>
      </c>
      <c s="11">
        <v>2.1919900000000001</v>
      </c>
      <c s="11">
        <v>1.5495399999999999</v>
      </c>
      <c s="11">
        <v>1.9136200000000001</v>
      </c>
      <c s="11">
        <v>2.2555299999999998</v>
      </c>
      <c s="11">
        <v>2.7734700000000001</v>
      </c>
      <c s="12">
        <v>1.8253200000000001</v>
      </c>
      <c s="12">
        <v>2.2542900000000001</v>
      </c>
      <c s="11">
        <v>1.3708199999999999</v>
      </c>
      <c s="11">
        <v>1.50468</v>
      </c>
      <c s="11">
        <v>0.40194400000000002</v>
      </c>
      <c s="11">
        <v>0.49421900000000002</v>
      </c>
      <c s="11">
        <v>1.98936</v>
      </c>
      <c s="11">
        <v>2.4569399999999999</v>
      </c>
      <c s="11">
        <v>1.54549</v>
      </c>
      <c s="11">
        <v>1.89947</v>
      </c>
      <c s="11">
        <v>1.93719</v>
      </c>
      <c s="11">
        <v>2.3820800000000002</v>
      </c>
      <c s="11">
        <v>1.9558899999999999</v>
      </c>
      <c s="11">
        <v>2.4050500000000001</v>
      </c>
      <c s="11">
        <v>1.60728</v>
      </c>
      <c s="11">
        <v>1.9849000000000001</v>
      </c>
      <c s="11">
        <v>1.89591</v>
      </c>
      <c s="11">
        <v>2.3313299999999999</v>
      </c>
    </row>
    <row r="2217" spans="1:37" ht="15">
      <c r="A2217" s="7">
        <v>130348</v>
      </c>
      <c s="8" t="s">
        <v>1993</v>
      </c>
      <c s="9" t="s">
        <v>2031</v>
      </c>
      <c s="10">
        <v>1.5843499999999999</v>
      </c>
      <c s="10">
        <v>1.9548000000000001</v>
      </c>
      <c s="10">
        <v>2.3948700000000001</v>
      </c>
      <c s="10">
        <v>2.9548000000000001</v>
      </c>
      <c s="11">
        <v>2.4838100000000001</v>
      </c>
      <c s="11">
        <v>3.0645600000000002</v>
      </c>
      <c s="11">
        <v>2.4563000000000001</v>
      </c>
      <c s="11">
        <v>3.03051</v>
      </c>
      <c s="11">
        <v>2.0495100000000002</v>
      </c>
      <c s="11">
        <v>3.0110600000000001</v>
      </c>
      <c s="11">
        <v>2.8273199999999998</v>
      </c>
      <c s="11">
        <v>3.07315</v>
      </c>
      <c s="11">
        <v>2.1273499999999999</v>
      </c>
      <c s="11">
        <v>2.6246900000000002</v>
      </c>
      <c s="11">
        <v>2.44407</v>
      </c>
      <c s="11">
        <v>2.9956100000000001</v>
      </c>
      <c s="12">
        <v>2.4036499999999998</v>
      </c>
      <c s="12">
        <v>2.9656600000000002</v>
      </c>
      <c s="11">
        <v>2.3677299999999999</v>
      </c>
      <c s="11">
        <v>2.8807499999999999</v>
      </c>
      <c s="11">
        <v>0.22598599999999999</v>
      </c>
      <c s="11">
        <v>0.27710499999999999</v>
      </c>
      <c s="11">
        <v>2.6062599999999998</v>
      </c>
      <c s="11">
        <v>3.21563</v>
      </c>
      <c s="11">
        <v>2.2637</v>
      </c>
      <c s="11">
        <v>2.7730700000000001</v>
      </c>
      <c s="11">
        <v>2.4598599999999999</v>
      </c>
      <c s="11">
        <v>3.01519</v>
      </c>
      <c s="11">
        <v>2.4113899999999999</v>
      </c>
      <c s="11">
        <v>2.9558</v>
      </c>
      <c s="11">
        <v>2.2881900000000002</v>
      </c>
      <c s="11">
        <v>2.8231799999999998</v>
      </c>
      <c s="11">
        <v>2.5207199999999998</v>
      </c>
      <c s="11">
        <v>3.0895800000000002</v>
      </c>
    </row>
    <row r="2218" spans="1:37" ht="15">
      <c r="A2218" s="7">
        <v>127368</v>
      </c>
      <c s="8" t="s">
        <v>1993</v>
      </c>
      <c s="9" t="s">
        <v>2032</v>
      </c>
      <c s="10">
        <v>1.3233900000000001</v>
      </c>
      <c s="10">
        <v>1.98411</v>
      </c>
      <c s="10">
        <v>1.99037</v>
      </c>
      <c s="10">
        <v>2.9841099999999998</v>
      </c>
      <c s="11">
        <v>2.1962100000000002</v>
      </c>
      <c s="11">
        <v>3.2921800000000001</v>
      </c>
      <c s="11">
        <v>2.37053</v>
      </c>
      <c s="11">
        <v>3.5536599999999998</v>
      </c>
      <c s="11">
        <v>2.13747</v>
      </c>
      <c s="11">
        <v>3.1315300000000001</v>
      </c>
      <c s="11">
        <v>3.1330800000000001</v>
      </c>
      <c s="11">
        <v>3.4154900000000001</v>
      </c>
      <c s="11">
        <v>2.0783800000000001</v>
      </c>
      <c s="11">
        <v>3.1154899999999999</v>
      </c>
      <c s="11">
        <v>2.5653600000000001</v>
      </c>
      <c s="11">
        <v>3.1583299999999999</v>
      </c>
      <c s="12">
        <v>2.1518999999999999</v>
      </c>
      <c s="12">
        <v>3.2258</v>
      </c>
      <c s="11">
        <v>2.0149300000000001</v>
      </c>
      <c s="11">
        <v>2.48874</v>
      </c>
      <c s="11">
        <v>0</v>
      </c>
      <c s="11">
        <v>0</v>
      </c>
      <c s="11">
        <v>2.3129200000000001</v>
      </c>
      <c s="11">
        <v>3.4671500000000002</v>
      </c>
      <c s="11">
        <v>2.18283</v>
      </c>
      <c s="11">
        <v>2.6873800000000001</v>
      </c>
      <c s="11">
        <v>2.7892199999999998</v>
      </c>
      <c s="11">
        <v>3.4339200000000001</v>
      </c>
      <c s="11">
        <v>2.8297099999999999</v>
      </c>
      <c s="11">
        <v>3.4837799999999999</v>
      </c>
      <c s="11">
        <v>2.0960100000000002</v>
      </c>
      <c s="11">
        <v>3.1419299999999999</v>
      </c>
      <c s="11">
        <v>2.7111900000000002</v>
      </c>
      <c s="11">
        <v>3.33786</v>
      </c>
    </row>
    <row r="2219" spans="1:37" ht="15">
      <c r="A2219" s="7">
        <v>127386</v>
      </c>
      <c s="8" t="s">
        <v>1993</v>
      </c>
      <c s="9" t="s">
        <v>1405</v>
      </c>
      <c s="10">
        <v>1.50901</v>
      </c>
      <c s="10">
        <v>1.8759300000000001</v>
      </c>
      <c s="10">
        <v>2.30315</v>
      </c>
      <c s="10">
        <v>2.8642699999999999</v>
      </c>
      <c s="11">
        <v>2.3458399999999999</v>
      </c>
      <c s="11">
        <v>2.9167800000000002</v>
      </c>
      <c s="11">
        <v>2.2561200000000001</v>
      </c>
      <c s="11">
        <v>2.8064399999999998</v>
      </c>
      <c s="11">
        <v>1.8266899999999999</v>
      </c>
      <c s="11">
        <v>2.7465700000000002</v>
      </c>
      <c s="11">
        <v>2.55328</v>
      </c>
      <c s="11">
        <v>2.7818700000000001</v>
      </c>
      <c s="11">
        <v>1.8115699999999999</v>
      </c>
      <c s="11">
        <v>2.2528700000000002</v>
      </c>
      <c s="11">
        <v>2.56887</v>
      </c>
      <c s="11">
        <v>3.1598899999999999</v>
      </c>
      <c s="12">
        <v>2.2790599999999999</v>
      </c>
      <c s="12">
        <v>2.8336700000000001</v>
      </c>
      <c s="11">
        <v>1.9256</v>
      </c>
      <c s="11">
        <v>2.3641200000000002</v>
      </c>
      <c s="11">
        <v>0.399922</v>
      </c>
      <c s="11">
        <v>0.4919</v>
      </c>
      <c s="11">
        <v>2.45682</v>
      </c>
      <c s="11">
        <v>3.0549200000000001</v>
      </c>
      <c s="11">
        <v>2.1779299999999999</v>
      </c>
      <c s="11">
        <v>2.6785999999999999</v>
      </c>
      <c s="11">
        <v>2.23861</v>
      </c>
      <c s="11">
        <v>2.7536700000000001</v>
      </c>
      <c s="11">
        <v>2.23244</v>
      </c>
      <c s="11">
        <v>2.7460800000000001</v>
      </c>
      <c s="11">
        <v>2.0597400000000001</v>
      </c>
      <c s="11">
        <v>2.56054</v>
      </c>
      <c s="11">
        <v>2.3688099999999999</v>
      </c>
      <c s="11">
        <v>2.9138899999999999</v>
      </c>
    </row>
    <row r="2220" spans="1:37" ht="15">
      <c r="A2220" s="7">
        <v>127411</v>
      </c>
      <c s="8" t="s">
        <v>1993</v>
      </c>
      <c s="9" t="s">
        <v>2033</v>
      </c>
      <c s="10">
        <v>2.2549700000000001</v>
      </c>
      <c s="10">
        <v>2.7736700000000001</v>
      </c>
      <c s="10">
        <v>2.6181800000000002</v>
      </c>
      <c s="10">
        <v>3.2204299999999999</v>
      </c>
      <c s="11">
        <v>2.3050899999999999</v>
      </c>
      <c s="11">
        <v>2.8353199999999998</v>
      </c>
      <c s="11">
        <v>1.8219000000000001</v>
      </c>
      <c s="11">
        <v>2.24098</v>
      </c>
      <c s="11">
        <v>2.1997300000000002</v>
      </c>
      <c s="11">
        <v>2.8931499999999999</v>
      </c>
      <c s="11">
        <v>2.5693899999999998</v>
      </c>
      <c s="11">
        <v>2.5716899999999998</v>
      </c>
      <c s="11">
        <v>2.04731</v>
      </c>
      <c s="11">
        <v>2.5182199999999999</v>
      </c>
      <c s="11">
        <v>2.4897900000000002</v>
      </c>
      <c s="11">
        <v>2.71577</v>
      </c>
      <c s="12">
        <v>2.2597900000000002</v>
      </c>
      <c s="12">
        <v>2.7796400000000001</v>
      </c>
      <c s="11">
        <v>2.5421999999999998</v>
      </c>
      <c s="11">
        <v>2.7742800000000001</v>
      </c>
      <c s="11">
        <v>2.27962</v>
      </c>
      <c s="11">
        <v>2.4862199999999999</v>
      </c>
      <c s="11">
        <v>2.2890000000000001</v>
      </c>
      <c s="11">
        <v>2.8155600000000001</v>
      </c>
      <c s="11">
        <v>2.79494</v>
      </c>
      <c s="11">
        <v>3.04074</v>
      </c>
      <c s="11">
        <v>2.11294</v>
      </c>
      <c s="11">
        <v>2.3033600000000001</v>
      </c>
      <c s="11">
        <v>1.9659</v>
      </c>
      <c s="11">
        <v>2.1430600000000002</v>
      </c>
      <c s="11">
        <v>2.0457700000000001</v>
      </c>
      <c s="11">
        <v>2.5163700000000002</v>
      </c>
      <c s="11">
        <v>2.47322</v>
      </c>
      <c s="11">
        <v>2.6974200000000002</v>
      </c>
    </row>
    <row r="2221" spans="1:37" ht="15">
      <c r="A2221" s="7">
        <v>127493</v>
      </c>
      <c s="8" t="s">
        <v>1993</v>
      </c>
      <c s="9" t="s">
        <v>2034</v>
      </c>
      <c s="10">
        <v>1.6300699999999999</v>
      </c>
      <c s="10">
        <v>2.0102199999999999</v>
      </c>
      <c s="10">
        <v>2.4337200000000001</v>
      </c>
      <c s="10">
        <v>3.0012699999999999</v>
      </c>
      <c s="11">
        <v>2.5584199999999999</v>
      </c>
      <c s="11">
        <v>3.15509</v>
      </c>
      <c s="11">
        <v>2.4749699999999999</v>
      </c>
      <c s="11">
        <v>3.0520299999999998</v>
      </c>
      <c s="11">
        <v>2.0383300000000002</v>
      </c>
      <c s="11">
        <v>3.0084499999999998</v>
      </c>
      <c s="11">
        <v>2.83921</v>
      </c>
      <c s="11">
        <v>3.0944099999999999</v>
      </c>
      <c s="11">
        <v>2.0548299999999999</v>
      </c>
      <c s="11">
        <v>2.5338699999999998</v>
      </c>
      <c s="11">
        <v>2.5934599999999999</v>
      </c>
      <c s="11">
        <v>3.1917800000000001</v>
      </c>
      <c s="12">
        <v>2.4920900000000001</v>
      </c>
      <c s="12">
        <v>3.0732900000000001</v>
      </c>
      <c s="11">
        <v>2.1006399999999998</v>
      </c>
      <c s="11">
        <v>2.5837599999999998</v>
      </c>
      <c s="11">
        <v>0.29691699999999999</v>
      </c>
      <c s="11">
        <v>0.36539899999999997</v>
      </c>
      <c s="11">
        <v>2.6719599999999999</v>
      </c>
      <c s="11">
        <v>3.2950699999999999</v>
      </c>
      <c s="11">
        <v>2.3282500000000002</v>
      </c>
      <c s="11">
        <v>2.8652099999999998</v>
      </c>
      <c s="11">
        <v>2.4281000000000001</v>
      </c>
      <c s="11">
        <v>2.9883000000000002</v>
      </c>
      <c s="11">
        <v>2.4209900000000002</v>
      </c>
      <c s="11">
        <v>2.9795400000000001</v>
      </c>
      <c s="11">
        <v>2.3294100000000002</v>
      </c>
      <c s="11">
        <v>2.8725999999999998</v>
      </c>
      <c s="11">
        <v>2.5611600000000001</v>
      </c>
      <c s="11">
        <v>3.15204</v>
      </c>
    </row>
    <row r="2222" spans="1:37" ht="15">
      <c r="A2222" s="7">
        <v>127536</v>
      </c>
      <c s="8" t="s">
        <v>1993</v>
      </c>
      <c s="9" t="s">
        <v>139</v>
      </c>
      <c s="10">
        <v>1.5321</v>
      </c>
      <c s="10">
        <v>2.31568</v>
      </c>
      <c s="10">
        <v>1.9145799999999999</v>
      </c>
      <c s="10">
        <v>2.8926599999999998</v>
      </c>
      <c s="11">
        <v>1.89958</v>
      </c>
      <c s="11">
        <v>2.8687100000000001</v>
      </c>
      <c s="11">
        <v>1.5298099999999999</v>
      </c>
      <c s="11">
        <v>2.3102299999999998</v>
      </c>
      <c s="11">
        <v>1.8333299999999999</v>
      </c>
      <c s="11">
        <v>2.7570700000000001</v>
      </c>
      <c s="11">
        <v>2.3419500000000002</v>
      </c>
      <c s="11">
        <v>2.5530300000000001</v>
      </c>
      <c s="11">
        <v>1.3464</v>
      </c>
      <c s="11">
        <v>2.0329600000000001</v>
      </c>
      <c s="11">
        <v>2.3913000000000002</v>
      </c>
      <c s="11">
        <v>2.944</v>
      </c>
      <c s="12">
        <v>1.84992</v>
      </c>
      <c s="12">
        <v>2.7936899999999998</v>
      </c>
      <c s="11">
        <v>0.47684399999999999</v>
      </c>
      <c s="11">
        <v>1.73763</v>
      </c>
      <c s="11">
        <v>0.020419900000000001</v>
      </c>
      <c s="11">
        <v>0.025139399999999999</v>
      </c>
      <c s="11">
        <v>1.88917</v>
      </c>
      <c s="11">
        <v>2.85303</v>
      </c>
      <c s="11">
        <v>2.3693599999999999</v>
      </c>
      <c s="11">
        <v>2.9169900000000002</v>
      </c>
      <c s="11">
        <v>2.01092</v>
      </c>
      <c s="11">
        <v>2.4757099999999999</v>
      </c>
      <c s="11">
        <v>1.9814000000000001</v>
      </c>
      <c s="11">
        <v>2.4393600000000002</v>
      </c>
      <c s="11">
        <v>1.6513199999999999</v>
      </c>
      <c s="11">
        <v>2.4935999999999998</v>
      </c>
      <c s="11">
        <v>2.1956099999999998</v>
      </c>
      <c s="11">
        <v>2.7030799999999999</v>
      </c>
    </row>
    <row r="2223" spans="1:37" ht="15">
      <c r="A2223" s="7">
        <v>127563</v>
      </c>
      <c s="8" t="s">
        <v>1993</v>
      </c>
      <c s="9" t="s">
        <v>2035</v>
      </c>
      <c s="10">
        <v>1.7411000000000001</v>
      </c>
      <c s="10">
        <v>2.1497899999999999</v>
      </c>
      <c s="10">
        <v>2.5510000000000002</v>
      </c>
      <c s="10">
        <v>3.1497899999999999</v>
      </c>
      <c s="11">
        <v>2.6614200000000001</v>
      </c>
      <c s="11">
        <v>3.2861400000000001</v>
      </c>
      <c s="11">
        <v>2.4666600000000001</v>
      </c>
      <c s="11">
        <v>3.04562</v>
      </c>
      <c s="11">
        <v>2.1163500000000002</v>
      </c>
      <c s="11">
        <v>3.0571999999999999</v>
      </c>
      <c s="11">
        <v>2.97994</v>
      </c>
      <c s="11">
        <v>3.2113900000000002</v>
      </c>
      <c s="11">
        <v>2.0748600000000001</v>
      </c>
      <c s="11">
        <v>2.5618500000000002</v>
      </c>
      <c s="11">
        <v>2.6950599999999998</v>
      </c>
      <c s="11">
        <v>3.2609499999999998</v>
      </c>
      <c s="12">
        <v>2.5804499999999999</v>
      </c>
      <c s="12">
        <v>3.1861600000000001</v>
      </c>
      <c s="11">
        <v>2.5961599999999998</v>
      </c>
      <c s="11">
        <v>3.0781100000000001</v>
      </c>
      <c s="11">
        <v>0.12685399999999999</v>
      </c>
      <c s="11">
        <v>0.15373600000000001</v>
      </c>
      <c s="11">
        <v>2.7829199999999998</v>
      </c>
      <c s="11">
        <v>3.4361600000000001</v>
      </c>
      <c s="11">
        <v>2.5819800000000002</v>
      </c>
      <c s="11">
        <v>3.1196700000000002</v>
      </c>
      <c s="11">
        <v>2.4901499999999999</v>
      </c>
      <c s="11">
        <v>3.0123000000000002</v>
      </c>
      <c s="11">
        <v>2.4557199999999999</v>
      </c>
      <c s="11">
        <v>2.97065</v>
      </c>
      <c s="11">
        <v>2.3984200000000002</v>
      </c>
      <c s="11">
        <v>2.9613900000000002</v>
      </c>
      <c s="11">
        <v>2.7365200000000001</v>
      </c>
      <c s="11">
        <v>3.31114</v>
      </c>
    </row>
    <row r="2224" spans="1:37" ht="15">
      <c r="A2224" s="7">
        <v>127625</v>
      </c>
      <c s="8" t="s">
        <v>1993</v>
      </c>
      <c s="9" t="s">
        <v>2036</v>
      </c>
      <c s="10">
        <v>1.47861</v>
      </c>
      <c s="10">
        <v>1.8204199999999999</v>
      </c>
      <c s="10">
        <v>2.2908499999999998</v>
      </c>
      <c s="10">
        <v>2.8204199999999999</v>
      </c>
      <c s="11">
        <v>2.4895</v>
      </c>
      <c s="11">
        <v>3.0649700000000002</v>
      </c>
      <c s="11">
        <v>2.3471700000000002</v>
      </c>
      <c s="11">
        <v>2.8897499999999998</v>
      </c>
      <c s="11">
        <v>2.0070000000000001</v>
      </c>
      <c s="11">
        <v>2.8831000000000002</v>
      </c>
      <c s="11">
        <v>2.7842899999999999</v>
      </c>
      <c s="11">
        <v>2.9640200000000001</v>
      </c>
      <c s="11">
        <v>2.1705399999999999</v>
      </c>
      <c s="11">
        <v>2.6722899999999998</v>
      </c>
      <c s="11">
        <v>2.5984099999999999</v>
      </c>
      <c s="11">
        <v>3.0853100000000002</v>
      </c>
      <c s="12">
        <v>2.44543</v>
      </c>
      <c s="12">
        <v>3.0107200000000001</v>
      </c>
      <c s="11">
        <v>2.4030499999999999</v>
      </c>
      <c s="11">
        <v>2.85216</v>
      </c>
      <c s="11">
        <v>0.81394500000000003</v>
      </c>
      <c s="11">
        <v>0.96321599999999996</v>
      </c>
      <c s="11">
        <v>2.5026600000000001</v>
      </c>
      <c s="11">
        <v>3.0811799999999998</v>
      </c>
      <c s="11">
        <v>2.2901500000000001</v>
      </c>
      <c s="11">
        <v>2.7188699999999999</v>
      </c>
      <c s="11">
        <v>2.4963799999999998</v>
      </c>
      <c s="11">
        <v>2.9679899999999999</v>
      </c>
      <c s="11">
        <v>2.3629500000000001</v>
      </c>
      <c s="11">
        <v>2.81115</v>
      </c>
      <c s="11">
        <v>2.3166799999999999</v>
      </c>
      <c s="11">
        <v>2.8522099999999999</v>
      </c>
      <c s="11">
        <v>2.5461100000000001</v>
      </c>
      <c s="11">
        <v>3.0255399999999999</v>
      </c>
    </row>
    <row r="2225" spans="1:37" ht="15">
      <c r="A2225" s="7">
        <v>127689</v>
      </c>
      <c s="8" t="s">
        <v>1993</v>
      </c>
      <c s="9" t="s">
        <v>1355</v>
      </c>
      <c s="10">
        <v>1.11588</v>
      </c>
      <c s="10">
        <v>1.38408</v>
      </c>
      <c s="10">
        <v>1.9220999999999999</v>
      </c>
      <c s="10">
        <v>2.38408</v>
      </c>
      <c s="11">
        <v>1.88087</v>
      </c>
      <c s="11">
        <v>2.3329300000000002</v>
      </c>
      <c s="11">
        <v>1.93512</v>
      </c>
      <c s="11">
        <v>2.40035</v>
      </c>
      <c s="11">
        <v>1.4275199999999999</v>
      </c>
      <c s="11">
        <v>2.2496299999999998</v>
      </c>
      <c s="11">
        <v>2.0055100000000001</v>
      </c>
      <c s="11">
        <v>2.1813699999999998</v>
      </c>
      <c s="11">
        <v>1.5302500000000001</v>
      </c>
      <c s="11">
        <v>1.8980300000000001</v>
      </c>
      <c s="11">
        <v>2.3303600000000002</v>
      </c>
      <c s="11">
        <v>2.8593299999999999</v>
      </c>
      <c s="12">
        <v>1.8105</v>
      </c>
      <c s="12">
        <v>2.2456399999999999</v>
      </c>
      <c s="11">
        <v>1.6245799999999999</v>
      </c>
      <c s="11">
        <v>1.8001</v>
      </c>
      <c s="11">
        <v>0.48952299999999999</v>
      </c>
      <c s="11">
        <v>0.60063200000000005</v>
      </c>
      <c s="11">
        <v>1.99379</v>
      </c>
      <c s="11">
        <v>2.47302</v>
      </c>
      <c s="11">
        <v>1.5549900000000001</v>
      </c>
      <c s="11">
        <v>1.9058299999999999</v>
      </c>
      <c s="11">
        <v>1.94049</v>
      </c>
      <c s="11">
        <v>2.3809200000000001</v>
      </c>
      <c s="11">
        <v>1.96932</v>
      </c>
      <c s="11">
        <v>2.4163100000000002</v>
      </c>
      <c s="11">
        <v>1.57534</v>
      </c>
      <c s="11">
        <v>1.9539500000000001</v>
      </c>
      <c s="11">
        <v>1.9126000000000001</v>
      </c>
      <c s="11">
        <v>2.34673</v>
      </c>
    </row>
    <row r="2226" spans="1:37" ht="15">
      <c r="A2226" s="7">
        <v>127714</v>
      </c>
      <c s="8" t="s">
        <v>1993</v>
      </c>
      <c s="9" t="s">
        <v>2037</v>
      </c>
      <c s="10">
        <v>1.22092</v>
      </c>
      <c s="10">
        <v>1.7162299999999999</v>
      </c>
      <c s="10">
        <v>1.9315899999999999</v>
      </c>
      <c s="10">
        <v>2.7162299999999999</v>
      </c>
      <c s="11">
        <v>1.91658</v>
      </c>
      <c s="11">
        <v>2.6935799999999999</v>
      </c>
      <c s="11">
        <v>1.84259</v>
      </c>
      <c s="11">
        <v>2.5917699999999999</v>
      </c>
      <c s="11">
        <v>1.6669400000000001</v>
      </c>
      <c s="11">
        <v>2.5490400000000002</v>
      </c>
      <c s="11">
        <v>2.3124600000000002</v>
      </c>
      <c s="11">
        <v>2.5190399999999999</v>
      </c>
      <c s="11">
        <v>1.5818399999999999</v>
      </c>
      <c s="11">
        <v>2.2233399999999999</v>
      </c>
      <c s="11">
        <v>2.5530599999999999</v>
      </c>
      <c s="11">
        <v>3.1397300000000001</v>
      </c>
      <c s="12">
        <v>1.8819699999999999</v>
      </c>
      <c s="12">
        <v>2.64472</v>
      </c>
      <c s="11">
        <v>1.2111700000000001</v>
      </c>
      <c s="11">
        <v>1.74976</v>
      </c>
      <c s="11">
        <v>0.431869</v>
      </c>
      <c s="11">
        <v>0.53109499999999998</v>
      </c>
      <c s="11">
        <v>1.9898199999999999</v>
      </c>
      <c s="11">
        <v>2.7974399999999999</v>
      </c>
      <c s="11">
        <v>1.8544499999999999</v>
      </c>
      <c s="11">
        <v>2.2795000000000001</v>
      </c>
      <c s="11">
        <v>2.2001499999999998</v>
      </c>
      <c s="11">
        <v>2.70574</v>
      </c>
      <c s="11">
        <v>2.1876099999999998</v>
      </c>
      <c s="11">
        <v>2.6903299999999999</v>
      </c>
      <c s="11">
        <v>1.6635200000000001</v>
      </c>
      <c s="11">
        <v>2.33752</v>
      </c>
      <c s="11">
        <v>2.1576599999999999</v>
      </c>
      <c s="11">
        <v>2.6534499999999999</v>
      </c>
    </row>
    <row r="2227" spans="1:37" ht="15">
      <c r="A2227" s="7">
        <v>127750</v>
      </c>
      <c s="8" t="s">
        <v>1993</v>
      </c>
      <c s="9" t="s">
        <v>2038</v>
      </c>
      <c s="10">
        <v>1.5269999999999999</v>
      </c>
      <c s="10">
        <v>1.93649</v>
      </c>
      <c s="10">
        <v>2.3150599999999999</v>
      </c>
      <c s="10">
        <v>2.93649</v>
      </c>
      <c s="11">
        <v>2.5564499999999999</v>
      </c>
      <c s="11">
        <v>3.2418499999999999</v>
      </c>
      <c s="11">
        <v>2.7255699999999998</v>
      </c>
      <c s="11">
        <v>3.4566499999999998</v>
      </c>
      <c s="11">
        <v>2.1967599999999998</v>
      </c>
      <c s="11">
        <v>3.20445</v>
      </c>
      <c s="11">
        <v>3.0505</v>
      </c>
      <c s="11">
        <v>3.3254000000000001</v>
      </c>
      <c s="11">
        <v>2.3993099999999998</v>
      </c>
      <c s="11">
        <v>3.0425</v>
      </c>
      <c s="11">
        <v>2.5019200000000001</v>
      </c>
      <c s="11">
        <v>3.08013</v>
      </c>
      <c s="12">
        <v>2.50522</v>
      </c>
      <c s="12">
        <v>3.1780300000000001</v>
      </c>
      <c s="11">
        <v>2.0066000000000002</v>
      </c>
      <c s="11">
        <v>2.4714999999999998</v>
      </c>
      <c s="11">
        <v>0.018197000000000001</v>
      </c>
      <c s="11">
        <v>0.022402600000000002</v>
      </c>
      <c s="11">
        <v>2.6807599999999998</v>
      </c>
      <c s="11">
        <v>3.39968</v>
      </c>
      <c s="11">
        <v>2.1337600000000001</v>
      </c>
      <c s="11">
        <v>2.6268899999999999</v>
      </c>
      <c s="11">
        <v>2.7069800000000002</v>
      </c>
      <c s="11">
        <v>3.3325900000000002</v>
      </c>
      <c s="11">
        <v>2.7439399999999998</v>
      </c>
      <c s="11">
        <v>3.3780899999999998</v>
      </c>
      <c s="11">
        <v>2.43506</v>
      </c>
      <c s="11">
        <v>3.0878399999999999</v>
      </c>
      <c s="11">
        <v>2.6512099999999998</v>
      </c>
      <c s="11">
        <v>3.2639300000000002</v>
      </c>
    </row>
    <row r="2228" spans="1:37" ht="15">
      <c r="A2228" s="7">
        <v>127812</v>
      </c>
      <c s="8" t="s">
        <v>1993</v>
      </c>
      <c s="9" t="s">
        <v>2039</v>
      </c>
      <c s="10">
        <v>1.65541</v>
      </c>
      <c s="10">
        <v>2.03817</v>
      </c>
      <c s="10">
        <v>2.4552299999999998</v>
      </c>
      <c s="10">
        <v>3.0229200000000001</v>
      </c>
      <c s="11">
        <v>2.5483799999999999</v>
      </c>
      <c s="11">
        <v>3.13761</v>
      </c>
      <c s="11">
        <v>2.39899</v>
      </c>
      <c s="11">
        <v>2.9536799999999999</v>
      </c>
      <c s="11">
        <v>1.97315</v>
      </c>
      <c s="11">
        <v>2.919</v>
      </c>
      <c s="11">
        <v>2.7867500000000001</v>
      </c>
      <c s="11">
        <v>3.0295700000000001</v>
      </c>
      <c s="11">
        <v>2.0016400000000001</v>
      </c>
      <c s="11">
        <v>2.4644499999999998</v>
      </c>
      <c s="11">
        <v>2.5633699999999999</v>
      </c>
      <c s="11">
        <v>3.1430600000000002</v>
      </c>
      <c s="12">
        <v>2.47804</v>
      </c>
      <c s="12">
        <v>3.0510000000000002</v>
      </c>
      <c s="11">
        <v>2.3036699999999999</v>
      </c>
      <c s="11">
        <v>2.82382</v>
      </c>
      <c s="11">
        <v>0.61831199999999997</v>
      </c>
      <c s="11">
        <v>0.75807199999999997</v>
      </c>
      <c s="11">
        <v>2.63306</v>
      </c>
      <c s="11">
        <v>3.24187</v>
      </c>
      <c s="11">
        <v>2.40002</v>
      </c>
      <c s="11">
        <v>2.9425300000000001</v>
      </c>
      <c s="11">
        <v>2.39195</v>
      </c>
      <c s="11">
        <v>2.9322300000000001</v>
      </c>
      <c s="11">
        <v>2.3380299999999998</v>
      </c>
      <c s="11">
        <v>2.86599</v>
      </c>
      <c s="11">
        <v>2.3056000000000001</v>
      </c>
      <c s="11">
        <v>2.8386900000000002</v>
      </c>
      <c s="11">
        <v>2.5436000000000001</v>
      </c>
      <c s="11">
        <v>3.1186199999999999</v>
      </c>
    </row>
    <row r="2229" spans="1:37" ht="15">
      <c r="A2229" s="7">
        <v>127858</v>
      </c>
      <c s="8" t="s">
        <v>1993</v>
      </c>
      <c s="9" t="s">
        <v>2040</v>
      </c>
      <c s="10">
        <v>1.34161</v>
      </c>
      <c s="10">
        <v>1.6513199999999999</v>
      </c>
      <c s="10">
        <v>2.1525599999999998</v>
      </c>
      <c s="10">
        <v>2.6494</v>
      </c>
      <c s="11">
        <v>2.2801200000000001</v>
      </c>
      <c s="11">
        <v>2.80647</v>
      </c>
      <c s="11">
        <v>1.9743599999999999</v>
      </c>
      <c s="11">
        <v>2.4301200000000001</v>
      </c>
      <c s="11">
        <v>1.9659</v>
      </c>
      <c s="11">
        <v>2.6749399999999999</v>
      </c>
      <c s="11">
        <v>2.5816699999999999</v>
      </c>
      <c s="11">
        <v>2.6138599999999999</v>
      </c>
      <c s="11">
        <v>1.84223</v>
      </c>
      <c s="11">
        <v>2.26749</v>
      </c>
      <c s="11">
        <v>2.73367</v>
      </c>
      <c s="11">
        <v>3.0314299999999998</v>
      </c>
      <c s="12">
        <v>2.2069399999999999</v>
      </c>
      <c s="12">
        <v>2.7164000000000001</v>
      </c>
      <c s="11">
        <v>2.31562</v>
      </c>
      <c s="11">
        <v>2.5263800000000001</v>
      </c>
      <c s="11">
        <v>1.68032</v>
      </c>
      <c s="11">
        <v>1.8569199999999999</v>
      </c>
      <c s="11">
        <v>2.3219500000000002</v>
      </c>
      <c s="11">
        <v>2.8579599999999998</v>
      </c>
      <c s="11">
        <v>2.3519700000000001</v>
      </c>
      <c s="11">
        <v>2.6008100000000001</v>
      </c>
      <c s="11">
        <v>2.32131</v>
      </c>
      <c s="11">
        <v>2.5733199999999998</v>
      </c>
      <c s="11">
        <v>2.1219600000000001</v>
      </c>
      <c s="11">
        <v>2.35372</v>
      </c>
      <c s="11">
        <v>2.0086400000000002</v>
      </c>
      <c s="11">
        <v>2.4723299999999999</v>
      </c>
      <c s="11">
        <v>2.4660000000000002</v>
      </c>
      <c s="11">
        <v>2.73298</v>
      </c>
    </row>
    <row r="2230" spans="1:37" ht="15">
      <c r="A2230" s="7">
        <v>127901</v>
      </c>
      <c s="8" t="s">
        <v>1993</v>
      </c>
      <c s="9" t="s">
        <v>2041</v>
      </c>
      <c s="10">
        <v>1.3682300000000001</v>
      </c>
      <c s="10">
        <v>1.68448</v>
      </c>
      <c s="10">
        <v>2.1798099999999998</v>
      </c>
      <c s="10">
        <v>2.68363</v>
      </c>
      <c s="11">
        <v>2.22837</v>
      </c>
      <c s="11">
        <v>2.74343</v>
      </c>
      <c s="11">
        <v>1.78223</v>
      </c>
      <c s="11">
        <v>2.1941700000000002</v>
      </c>
      <c s="11">
        <v>1.7867999999999999</v>
      </c>
      <c s="11">
        <v>2.6964800000000002</v>
      </c>
      <c s="11">
        <v>2.3294100000000002</v>
      </c>
      <c s="11">
        <v>2.5376500000000002</v>
      </c>
      <c s="11">
        <v>1.78555</v>
      </c>
      <c s="11">
        <v>2.1982499999999998</v>
      </c>
      <c s="11">
        <v>2.47356</v>
      </c>
      <c s="11">
        <v>3.0420099999999999</v>
      </c>
      <c s="12">
        <v>2.1812100000000001</v>
      </c>
      <c s="12">
        <v>2.6853699999999998</v>
      </c>
      <c s="11">
        <v>1.52919</v>
      </c>
      <c s="11">
        <v>1.66723</v>
      </c>
      <c s="11">
        <v>0.41720400000000002</v>
      </c>
      <c s="11">
        <v>0.51292000000000004</v>
      </c>
      <c s="11">
        <v>2.27915</v>
      </c>
      <c s="11">
        <v>2.8059500000000002</v>
      </c>
      <c s="11">
        <v>2.0591900000000001</v>
      </c>
      <c s="11">
        <v>2.5313699999999999</v>
      </c>
      <c s="11">
        <v>2.0393500000000002</v>
      </c>
      <c s="11">
        <v>2.5079899999999999</v>
      </c>
      <c s="11">
        <v>1.88083</v>
      </c>
      <c s="11">
        <v>2.31298</v>
      </c>
      <c s="11">
        <v>1.94933</v>
      </c>
      <c s="11">
        <v>2.3999000000000001</v>
      </c>
      <c s="11">
        <v>2.17997</v>
      </c>
      <c s="11">
        <v>2.6810200000000002</v>
      </c>
    </row>
    <row r="2231" spans="1:37" ht="15">
      <c r="A2231" s="7">
        <v>127938</v>
      </c>
      <c s="8" t="s">
        <v>1993</v>
      </c>
      <c s="9" t="s">
        <v>2042</v>
      </c>
      <c s="10">
        <v>1.14025</v>
      </c>
      <c s="10">
        <v>1.59327</v>
      </c>
      <c s="10">
        <v>1.8525</v>
      </c>
      <c s="10">
        <v>2.59327</v>
      </c>
      <c s="11">
        <v>1.76037</v>
      </c>
      <c s="11">
        <v>2.45756</v>
      </c>
      <c s="11">
        <v>1.8089999999999999</v>
      </c>
      <c s="11">
        <v>2.5246499999999998</v>
      </c>
      <c s="11">
        <v>1.6879500000000001</v>
      </c>
      <c s="11">
        <v>2.5779999999999998</v>
      </c>
      <c s="11">
        <v>2.1533500000000001</v>
      </c>
      <c s="11">
        <v>2.3473600000000001</v>
      </c>
      <c s="11">
        <v>1.5335700000000001</v>
      </c>
      <c s="11">
        <v>2.1412100000000001</v>
      </c>
      <c s="11">
        <v>1.91249</v>
      </c>
      <c s="11">
        <v>2.3544200000000002</v>
      </c>
      <c s="12">
        <v>1.73089</v>
      </c>
      <c s="12">
        <v>2.41682</v>
      </c>
      <c s="11">
        <v>1.56267</v>
      </c>
      <c s="11">
        <v>1.9294</v>
      </c>
      <c s="11">
        <v>0</v>
      </c>
      <c s="11">
        <v>0</v>
      </c>
      <c s="11">
        <v>1.81914</v>
      </c>
      <c s="11">
        <v>2.5386099999999998</v>
      </c>
      <c s="11">
        <v>1.7823199999999999</v>
      </c>
      <c s="11">
        <v>2.1941700000000002</v>
      </c>
      <c s="11">
        <v>1.9519599999999999</v>
      </c>
      <c s="11">
        <v>2.4030200000000002</v>
      </c>
      <c s="11">
        <v>1.9818899999999999</v>
      </c>
      <c s="11">
        <v>2.4398499999999999</v>
      </c>
      <c s="11">
        <v>1.55697</v>
      </c>
      <c s="11">
        <v>2.17401</v>
      </c>
      <c s="11">
        <v>1.94031</v>
      </c>
      <c s="11">
        <v>2.3886799999999999</v>
      </c>
    </row>
    <row r="2232" spans="1:37" ht="15">
      <c r="A2232" s="7">
        <v>130357</v>
      </c>
      <c s="8" t="s">
        <v>1993</v>
      </c>
      <c s="9" t="s">
        <v>2043</v>
      </c>
      <c s="10">
        <v>1.76878</v>
      </c>
      <c s="10">
        <v>2.17788</v>
      </c>
      <c s="10">
        <v>2.58094</v>
      </c>
      <c s="10">
        <v>3.17788</v>
      </c>
      <c s="11">
        <v>2.7629999999999999</v>
      </c>
      <c s="11">
        <v>3.40205</v>
      </c>
      <c s="11">
        <v>2.45113</v>
      </c>
      <c s="11">
        <v>3.0180500000000001</v>
      </c>
      <c s="11">
        <v>2.0829599999999999</v>
      </c>
      <c s="11">
        <v>3.0642200000000002</v>
      </c>
      <c s="11">
        <v>2.9215800000000001</v>
      </c>
      <c s="11">
        <v>3.1847699999999999</v>
      </c>
      <c s="11">
        <v>2.0885500000000001</v>
      </c>
      <c s="11">
        <v>2.5716100000000002</v>
      </c>
      <c s="11">
        <v>2.8293300000000001</v>
      </c>
      <c s="11">
        <v>3.48306</v>
      </c>
      <c s="12">
        <v>2.70058</v>
      </c>
      <c s="12">
        <v>3.3251900000000001</v>
      </c>
      <c s="11">
        <v>2.1501000000000001</v>
      </c>
      <c s="11">
        <v>2.64683</v>
      </c>
      <c s="11">
        <v>0.22459200000000001</v>
      </c>
      <c s="11">
        <v>0.27648200000000001</v>
      </c>
      <c s="11">
        <v>2.8152900000000001</v>
      </c>
      <c s="11">
        <v>3.4664299999999999</v>
      </c>
      <c s="11">
        <v>2.5364300000000002</v>
      </c>
      <c s="11">
        <v>3.1224699999999999</v>
      </c>
      <c s="11">
        <v>2.4399799999999998</v>
      </c>
      <c s="11">
        <v>3.0037500000000001</v>
      </c>
      <c s="11">
        <v>2.3906399999999999</v>
      </c>
      <c s="11">
        <v>2.9430100000000001</v>
      </c>
      <c s="11">
        <v>2.4718200000000001</v>
      </c>
      <c s="11">
        <v>3.04352</v>
      </c>
      <c s="11">
        <v>2.6955</v>
      </c>
      <c s="11">
        <v>3.3183099999999999</v>
      </c>
    </row>
    <row r="2233" spans="1:37" ht="15">
      <c r="A2233" s="7">
        <v>127983</v>
      </c>
      <c s="8" t="s">
        <v>1993</v>
      </c>
      <c s="9" t="s">
        <v>2044</v>
      </c>
      <c s="10">
        <v>1.4031199999999999</v>
      </c>
      <c s="10">
        <v>1.72814</v>
      </c>
      <c s="10">
        <v>2.2150300000000001</v>
      </c>
      <c s="10">
        <v>2.7281399999999998</v>
      </c>
      <c s="11">
        <v>2.2841200000000002</v>
      </c>
      <c s="11">
        <v>2.8132199999999998</v>
      </c>
      <c s="11">
        <v>2.32708</v>
      </c>
      <c s="11">
        <v>2.8661599999999998</v>
      </c>
      <c s="11">
        <v>1.73363</v>
      </c>
      <c s="11">
        <v>2.6333299999999999</v>
      </c>
      <c s="11">
        <v>2.52197</v>
      </c>
      <c s="11">
        <v>2.7484999999999999</v>
      </c>
      <c s="11">
        <v>2.0127600000000001</v>
      </c>
      <c s="11">
        <v>2.4790199999999998</v>
      </c>
      <c s="11">
        <v>2.2344900000000001</v>
      </c>
      <c s="11">
        <v>2.74979</v>
      </c>
      <c s="12">
        <v>2.2135400000000001</v>
      </c>
      <c s="12">
        <v>2.7263000000000002</v>
      </c>
      <c s="11">
        <v>2.0163099999999998</v>
      </c>
      <c s="11">
        <v>2.4800800000000001</v>
      </c>
      <c s="11">
        <v>0.23825199999999999</v>
      </c>
      <c s="11">
        <v>0.293188</v>
      </c>
      <c s="11">
        <v>2.32951</v>
      </c>
      <c s="11">
        <v>2.8691300000000002</v>
      </c>
      <c s="11">
        <v>1.9695199999999999</v>
      </c>
      <c s="11">
        <v>2.4236200000000001</v>
      </c>
      <c s="11">
        <v>2.30287</v>
      </c>
      <c s="11">
        <v>2.83392</v>
      </c>
      <c s="11">
        <v>2.2683</v>
      </c>
      <c s="11">
        <v>2.7913700000000001</v>
      </c>
      <c s="11">
        <v>2.11558</v>
      </c>
      <c s="11">
        <v>2.6056499999999998</v>
      </c>
      <c s="11">
        <v>2.2193200000000002</v>
      </c>
      <c s="11">
        <v>2.7311200000000002</v>
      </c>
    </row>
    <row r="2234" spans="1:37" ht="15">
      <c r="A2234" s="7">
        <v>128178</v>
      </c>
      <c s="8" t="s">
        <v>1993</v>
      </c>
      <c s="9" t="s">
        <v>2045</v>
      </c>
      <c s="10">
        <v>1.6025199999999999</v>
      </c>
      <c s="10">
        <v>1.97464</v>
      </c>
      <c s="10">
        <v>2.4140899999999998</v>
      </c>
      <c s="10">
        <v>2.97464</v>
      </c>
      <c s="11">
        <v>2.6827399999999999</v>
      </c>
      <c s="11">
        <v>3.3056700000000001</v>
      </c>
      <c s="11">
        <v>2.2212900000000002</v>
      </c>
      <c s="11">
        <v>2.73706</v>
      </c>
      <c s="11">
        <v>1.9234</v>
      </c>
      <c s="11">
        <v>2.86104</v>
      </c>
      <c s="11">
        <v>2.7365499999999998</v>
      </c>
      <c s="11">
        <v>2.9775999999999998</v>
      </c>
      <c s="11">
        <v>2.0564</v>
      </c>
      <c s="11">
        <v>2.5338799999999999</v>
      </c>
      <c s="11">
        <v>2.7652700000000001</v>
      </c>
      <c s="11">
        <v>3.3948700000000001</v>
      </c>
      <c s="12">
        <v>2.6049699999999998</v>
      </c>
      <c s="12">
        <v>3.2098499999999999</v>
      </c>
      <c s="11">
        <v>2.4561899999999999</v>
      </c>
      <c s="11">
        <v>3.01214</v>
      </c>
      <c s="11">
        <v>0.38083400000000001</v>
      </c>
      <c s="11">
        <v>0.46759299999999998</v>
      </c>
      <c s="11">
        <v>2.6314500000000001</v>
      </c>
      <c s="11">
        <v>3.24248</v>
      </c>
      <c s="11">
        <v>2.4797799999999999</v>
      </c>
      <c s="11">
        <v>3.0438100000000001</v>
      </c>
      <c s="11">
        <v>2.3047900000000001</v>
      </c>
      <c s="11">
        <v>2.8296299999999999</v>
      </c>
      <c s="11">
        <v>2.1672400000000001</v>
      </c>
      <c s="11">
        <v>2.6607699999999999</v>
      </c>
      <c s="11">
        <v>2.3900000000000001</v>
      </c>
      <c s="11">
        <v>2.94496</v>
      </c>
      <c s="11">
        <v>2.5360100000000001</v>
      </c>
      <c s="11">
        <v>3.1133799999999998</v>
      </c>
    </row>
    <row r="2235" spans="1:37" ht="15">
      <c r="A2235" s="7">
        <v>128052</v>
      </c>
      <c s="8" t="s">
        <v>1993</v>
      </c>
      <c s="9" t="s">
        <v>1624</v>
      </c>
      <c s="10">
        <v>1.07674</v>
      </c>
      <c s="10">
        <v>1.32911</v>
      </c>
      <c s="10">
        <v>1.88686</v>
      </c>
      <c s="10">
        <v>2.32911</v>
      </c>
      <c s="11">
        <v>1.88411</v>
      </c>
      <c s="11">
        <v>2.3257300000000001</v>
      </c>
      <c s="11">
        <v>1.93415</v>
      </c>
      <c s="11">
        <v>2.3875500000000001</v>
      </c>
      <c s="11">
        <v>1.4298299999999999</v>
      </c>
      <c s="11">
        <v>2.2454700000000001</v>
      </c>
      <c s="11">
        <v>1.99959</v>
      </c>
      <c s="11">
        <v>2.1699700000000002</v>
      </c>
      <c s="11">
        <v>1.5261199999999999</v>
      </c>
      <c s="11">
        <v>1.8838600000000001</v>
      </c>
      <c s="11">
        <v>2.3076500000000002</v>
      </c>
      <c s="11">
        <v>2.8216399999999999</v>
      </c>
      <c s="12">
        <v>1.8069200000000001</v>
      </c>
      <c s="12">
        <v>2.2304499999999998</v>
      </c>
      <c s="11">
        <v>1.7985599999999999</v>
      </c>
      <c s="11">
        <v>1.9778899999999999</v>
      </c>
      <c s="11">
        <v>0.437809</v>
      </c>
      <c s="11">
        <v>0.53543700000000005</v>
      </c>
      <c s="11">
        <v>1.9883599999999999</v>
      </c>
      <c s="11">
        <v>2.4544100000000002</v>
      </c>
      <c s="11">
        <v>1.5682700000000001</v>
      </c>
      <c s="11">
        <v>1.9145300000000001</v>
      </c>
      <c s="11">
        <v>1.90442</v>
      </c>
      <c s="11">
        <v>2.32823</v>
      </c>
      <c s="11">
        <v>1.91771</v>
      </c>
      <c s="11">
        <v>2.34449</v>
      </c>
      <c s="11">
        <v>1.5764800000000001</v>
      </c>
      <c s="11">
        <v>1.946</v>
      </c>
      <c s="11">
        <v>1.9049499999999999</v>
      </c>
      <c s="11">
        <v>2.32918</v>
      </c>
    </row>
    <row r="2236" spans="1:37" ht="15">
      <c r="A2236" s="7">
        <v>128105</v>
      </c>
      <c s="8" t="s">
        <v>1993</v>
      </c>
      <c s="9" t="s">
        <v>2046</v>
      </c>
      <c s="10">
        <v>1.52355</v>
      </c>
      <c s="10">
        <v>1.87812</v>
      </c>
      <c s="10">
        <v>2.3347699999999998</v>
      </c>
      <c s="10">
        <v>2.87812</v>
      </c>
      <c s="11">
        <v>2.4781900000000001</v>
      </c>
      <c s="11">
        <v>3.0548999999999999</v>
      </c>
      <c s="11">
        <v>2.3183699999999998</v>
      </c>
      <c s="11">
        <v>2.8579500000000002</v>
      </c>
      <c s="11">
        <v>1.85242</v>
      </c>
      <c s="11">
        <v>2.7491300000000001</v>
      </c>
      <c s="11">
        <v>2.6470199999999999</v>
      </c>
      <c s="11">
        <v>2.8603100000000001</v>
      </c>
      <c s="11">
        <v>1.9866900000000001</v>
      </c>
      <c s="11">
        <v>2.4490599999999998</v>
      </c>
      <c s="11">
        <v>2.5971500000000001</v>
      </c>
      <c s="11">
        <v>3.1548600000000002</v>
      </c>
      <c s="12">
        <v>2.3972000000000002</v>
      </c>
      <c s="12">
        <v>2.95506</v>
      </c>
      <c s="11">
        <v>2.3482799999999999</v>
      </c>
      <c s="11">
        <v>2.8387199999999999</v>
      </c>
      <c s="11">
        <v>0.20177500000000001</v>
      </c>
      <c s="11">
        <v>0.245277</v>
      </c>
      <c s="11">
        <v>2.5036299999999998</v>
      </c>
      <c s="11">
        <v>3.0862599999999998</v>
      </c>
      <c s="11">
        <v>2.2448999999999999</v>
      </c>
      <c s="11">
        <v>2.7258599999999999</v>
      </c>
      <c s="11">
        <v>2.3501699999999999</v>
      </c>
      <c s="11">
        <v>2.8545600000000002</v>
      </c>
      <c s="11">
        <v>2.2913000000000001</v>
      </c>
      <c s="11">
        <v>2.7829199999999998</v>
      </c>
      <c s="11">
        <v>2.2138800000000001</v>
      </c>
      <c s="11">
        <v>2.7290999999999999</v>
      </c>
      <c s="11">
        <v>2.4468299999999998</v>
      </c>
      <c s="11">
        <v>2.9725899999999998</v>
      </c>
    </row>
    <row r="2237" spans="1:37" ht="15">
      <c r="A2237" s="7">
        <v>128221</v>
      </c>
      <c s="8" t="s">
        <v>1993</v>
      </c>
      <c s="9" t="s">
        <v>2047</v>
      </c>
      <c s="10">
        <v>1.54064</v>
      </c>
      <c s="10">
        <v>1.89682</v>
      </c>
      <c s="10">
        <v>2.3528600000000002</v>
      </c>
      <c s="10">
        <v>2.89682</v>
      </c>
      <c s="11">
        <v>2.5147200000000001</v>
      </c>
      <c s="11">
        <v>3.0960800000000002</v>
      </c>
      <c s="11">
        <v>2.3050199999999998</v>
      </c>
      <c s="11">
        <v>2.8379400000000001</v>
      </c>
      <c s="11">
        <v>2.10033</v>
      </c>
      <c s="11">
        <v>2.8695900000000001</v>
      </c>
      <c s="11">
        <v>2.9102199999999998</v>
      </c>
      <c s="11">
        <v>2.9882</v>
      </c>
      <c s="11">
        <v>2.10562</v>
      </c>
      <c s="11">
        <v>2.5924</v>
      </c>
      <c s="11">
        <v>2.70079</v>
      </c>
      <c s="11">
        <v>3.05152</v>
      </c>
      <c s="12">
        <v>2.43363</v>
      </c>
      <c s="12">
        <v>2.9962399999999998</v>
      </c>
      <c s="11">
        <v>2.58575</v>
      </c>
      <c s="11">
        <v>2.90523</v>
      </c>
      <c s="11">
        <v>0.39937800000000001</v>
      </c>
      <c s="11">
        <v>0.45061099999999998</v>
      </c>
      <c s="11">
        <v>2.5284200000000001</v>
      </c>
      <c s="11">
        <v>3.1129500000000001</v>
      </c>
      <c s="11">
        <v>2.3849499999999999</v>
      </c>
      <c s="11">
        <v>2.6915300000000002</v>
      </c>
      <c s="11">
        <v>2.56989</v>
      </c>
      <c s="11">
        <v>2.9017599999999999</v>
      </c>
      <c s="11">
        <v>2.4470000000000001</v>
      </c>
      <c s="11">
        <v>2.7628400000000002</v>
      </c>
      <c s="11">
        <v>2.3323100000000001</v>
      </c>
      <c s="11">
        <v>2.8714900000000001</v>
      </c>
      <c s="11">
        <v>2.6602600000000001</v>
      </c>
      <c s="11">
        <v>3.0047700000000002</v>
      </c>
    </row>
    <row r="2238" spans="1:37" ht="15">
      <c r="A2238" s="7">
        <v>128301</v>
      </c>
      <c s="8" t="s">
        <v>1993</v>
      </c>
      <c s="9" t="s">
        <v>2048</v>
      </c>
      <c s="10">
        <v>1.9070499999999999</v>
      </c>
      <c s="10">
        <v>2.3468800000000001</v>
      </c>
      <c s="10">
        <v>2.3429799999999998</v>
      </c>
      <c s="10">
        <v>2.8833000000000002</v>
      </c>
      <c s="11">
        <v>2.1068199999999999</v>
      </c>
      <c s="11">
        <v>2.59274</v>
      </c>
      <c s="11">
        <v>1.7218899999999999</v>
      </c>
      <c s="11">
        <v>2.1190199999999999</v>
      </c>
      <c s="11">
        <v>1.87971</v>
      </c>
      <c s="11">
        <v>2.5624099999999999</v>
      </c>
      <c s="11">
        <v>2.3149099999999998</v>
      </c>
      <c s="11">
        <v>2.3323299999999998</v>
      </c>
      <c s="11">
        <v>1.6886000000000001</v>
      </c>
      <c s="11">
        <v>2.07803</v>
      </c>
      <c s="11">
        <v>2.42218</v>
      </c>
      <c s="11">
        <v>2.6677</v>
      </c>
      <c s="12">
        <v>2.0543800000000001</v>
      </c>
      <c s="12">
        <v>2.5282100000000001</v>
      </c>
      <c s="11">
        <v>2.1844800000000002</v>
      </c>
      <c s="11">
        <v>2.3828100000000001</v>
      </c>
      <c s="11">
        <v>2.1077300000000001</v>
      </c>
      <c s="11">
        <v>2.31968</v>
      </c>
      <c s="11">
        <v>2.1120000000000001</v>
      </c>
      <c s="11">
        <v>2.5991200000000001</v>
      </c>
      <c s="11">
        <v>2.4983200000000001</v>
      </c>
      <c s="11">
        <v>2.74017</v>
      </c>
      <c s="11">
        <v>1.9571099999999999</v>
      </c>
      <c s="11">
        <v>2.1546599999999998</v>
      </c>
      <c s="11">
        <v>1.8513999999999999</v>
      </c>
      <c s="11">
        <v>2.0385399999999998</v>
      </c>
      <c s="11">
        <v>1.8279799999999999</v>
      </c>
      <c s="11">
        <v>2.2496</v>
      </c>
      <c s="11">
        <v>2.2515800000000001</v>
      </c>
      <c s="11">
        <v>2.47864</v>
      </c>
    </row>
    <row r="2239" spans="1:37" ht="15">
      <c r="A2239" s="7">
        <v>128374</v>
      </c>
      <c s="8" t="s">
        <v>1993</v>
      </c>
      <c s="9" t="s">
        <v>2049</v>
      </c>
      <c s="10">
        <v>1.21011</v>
      </c>
      <c s="10">
        <v>1.4903200000000001</v>
      </c>
      <c s="10">
        <v>2.0220699999999998</v>
      </c>
      <c s="10">
        <v>2.4903200000000001</v>
      </c>
      <c s="11">
        <v>1.99499</v>
      </c>
      <c s="11">
        <v>2.45696</v>
      </c>
      <c s="11">
        <v>1.86921</v>
      </c>
      <c s="11">
        <v>2.3020900000000002</v>
      </c>
      <c s="11">
        <v>1.57433</v>
      </c>
      <c s="11">
        <v>2.43242</v>
      </c>
      <c s="11">
        <v>2.11469</v>
      </c>
      <c s="11">
        <v>2.30172</v>
      </c>
      <c s="11">
        <v>1.63483</v>
      </c>
      <c s="11">
        <v>2.0134099999999999</v>
      </c>
      <c s="11">
        <v>2.3500100000000002</v>
      </c>
      <c s="11">
        <v>2.88611</v>
      </c>
      <c s="12">
        <v>1.9283600000000001</v>
      </c>
      <c s="12">
        <v>2.3749099999999999</v>
      </c>
      <c s="11">
        <v>1.58003</v>
      </c>
      <c s="11">
        <v>1.72441</v>
      </c>
      <c s="11">
        <v>0.47301799999999999</v>
      </c>
      <c s="11">
        <v>0.58073600000000003</v>
      </c>
      <c s="11">
        <v>2.0867200000000001</v>
      </c>
      <c s="11">
        <v>2.5699399999999999</v>
      </c>
      <c s="11">
        <v>1.71238</v>
      </c>
      <c s="11">
        <v>2.1019000000000001</v>
      </c>
      <c s="11">
        <v>1.97129</v>
      </c>
      <c s="11">
        <v>2.4209499999999999</v>
      </c>
      <c s="11">
        <v>1.9279900000000001</v>
      </c>
      <c s="11">
        <v>2.3677199999999998</v>
      </c>
      <c s="11">
        <v>1.71058</v>
      </c>
      <c s="11">
        <v>2.10669</v>
      </c>
      <c s="11">
        <v>1.9906600000000001</v>
      </c>
      <c s="11">
        <v>2.4448799999999999</v>
      </c>
    </row>
    <row r="2240" spans="1:37" ht="15">
      <c r="A2240" s="7">
        <v>128436</v>
      </c>
      <c s="8" t="s">
        <v>1993</v>
      </c>
      <c s="9" t="s">
        <v>2050</v>
      </c>
      <c s="10">
        <v>1.2611399999999999</v>
      </c>
      <c s="10">
        <v>1.5527599999999999</v>
      </c>
      <c s="10">
        <v>2.0733700000000002</v>
      </c>
      <c s="10">
        <v>2.5527600000000001</v>
      </c>
      <c s="11">
        <v>2.14025</v>
      </c>
      <c s="11">
        <v>2.63517</v>
      </c>
      <c s="11">
        <v>2.0282900000000001</v>
      </c>
      <c s="11">
        <v>2.4973000000000001</v>
      </c>
      <c s="11">
        <v>1.7684599999999999</v>
      </c>
      <c s="11">
        <v>2.5337900000000002</v>
      </c>
      <c s="11">
        <v>2.3938000000000001</v>
      </c>
      <c s="11">
        <v>2.4952100000000002</v>
      </c>
      <c s="11">
        <v>1.7833300000000001</v>
      </c>
      <c s="11">
        <v>2.1957</v>
      </c>
      <c s="11">
        <v>2.5224600000000001</v>
      </c>
      <c s="11">
        <v>2.91052</v>
      </c>
      <c s="12">
        <v>2.0596800000000002</v>
      </c>
      <c s="12">
        <v>2.5359600000000002</v>
      </c>
      <c s="11">
        <v>2.16187</v>
      </c>
      <c s="11">
        <v>2.3667199999999999</v>
      </c>
      <c s="11">
        <v>0.53601500000000002</v>
      </c>
      <c s="11">
        <v>0.61882300000000001</v>
      </c>
      <c s="11">
        <v>2.2124899999999998</v>
      </c>
      <c s="11">
        <v>2.7241</v>
      </c>
      <c s="11">
        <v>2.0313300000000001</v>
      </c>
      <c s="11">
        <v>2.3359899999999998</v>
      </c>
      <c s="11">
        <v>2.2199</v>
      </c>
      <c s="11">
        <v>2.55966</v>
      </c>
      <c s="11">
        <v>2.10303</v>
      </c>
      <c s="11">
        <v>2.4254099999999998</v>
      </c>
      <c s="11">
        <v>1.87378</v>
      </c>
      <c s="11">
        <v>2.30707</v>
      </c>
      <c s="11">
        <v>2.2536100000000001</v>
      </c>
      <c s="11">
        <v>2.5990899999999999</v>
      </c>
    </row>
    <row r="2241" spans="1:37" ht="15">
      <c r="A2241" s="7">
        <v>128472</v>
      </c>
      <c s="8" t="s">
        <v>1993</v>
      </c>
      <c s="9" t="s">
        <v>2051</v>
      </c>
      <c s="10">
        <v>1.4333199999999999</v>
      </c>
      <c s="10">
        <v>1.9944999999999999</v>
      </c>
      <c s="10">
        <v>2.1519200000000001</v>
      </c>
      <c s="10">
        <v>2.9944999999999999</v>
      </c>
      <c s="11">
        <v>2.5339299999999998</v>
      </c>
      <c s="11">
        <v>3.5280399999999998</v>
      </c>
      <c s="11">
        <v>2.2330800000000002</v>
      </c>
      <c s="11">
        <v>3.1017199999999998</v>
      </c>
      <c s="11">
        <v>2.3870900000000002</v>
      </c>
      <c s="11">
        <v>3.4385699999999999</v>
      </c>
      <c s="11">
        <v>3.0390600000000001</v>
      </c>
      <c s="11">
        <v>3.3127900000000001</v>
      </c>
      <c s="11">
        <v>2.0466099999999998</v>
      </c>
      <c s="11">
        <v>2.8459500000000002</v>
      </c>
      <c s="11">
        <v>2.8716599999999999</v>
      </c>
      <c s="11">
        <v>3.5350999999999999</v>
      </c>
      <c s="12">
        <v>2.4797500000000001</v>
      </c>
      <c s="12">
        <v>3.4526500000000002</v>
      </c>
      <c s="11">
        <v>1.53888</v>
      </c>
      <c s="11">
        <v>2.3872100000000001</v>
      </c>
      <c s="11">
        <v>0.108248</v>
      </c>
      <c s="11">
        <v>0.13324900000000001</v>
      </c>
      <c s="11">
        <v>2.5411100000000002</v>
      </c>
      <c s="11">
        <v>3.53654</v>
      </c>
      <c s="11">
        <v>2.5824199999999999</v>
      </c>
      <c s="11">
        <v>3.17903</v>
      </c>
      <c s="11">
        <v>2.6876799999999998</v>
      </c>
      <c s="11">
        <v>3.3086199999999999</v>
      </c>
      <c s="11">
        <v>2.5934400000000002</v>
      </c>
      <c s="11">
        <v>3.1926100000000002</v>
      </c>
      <c s="11">
        <v>2.3193800000000002</v>
      </c>
      <c s="11">
        <v>3.22844</v>
      </c>
      <c s="11">
        <v>2.75142</v>
      </c>
      <c s="11">
        <v>3.3870900000000002</v>
      </c>
    </row>
    <row r="2242" spans="1:37" ht="15">
      <c r="A2242" s="7">
        <v>128524</v>
      </c>
      <c s="8" t="s">
        <v>1993</v>
      </c>
      <c s="9" t="s">
        <v>2052</v>
      </c>
      <c s="10">
        <v>1.68723</v>
      </c>
      <c s="10">
        <v>2.0777600000000001</v>
      </c>
      <c s="10">
        <v>2.4992700000000001</v>
      </c>
      <c s="10">
        <v>3.0777600000000001</v>
      </c>
      <c s="11">
        <v>2.8303699999999998</v>
      </c>
      <c s="11">
        <v>3.4855100000000001</v>
      </c>
      <c s="11">
        <v>2.5527899999999999</v>
      </c>
      <c s="11">
        <v>3.1436899999999999</v>
      </c>
      <c s="11">
        <v>2.27014</v>
      </c>
      <c s="11">
        <v>3.29487</v>
      </c>
      <c s="11">
        <v>2.9933800000000002</v>
      </c>
      <c s="11">
        <v>3.2631999999999999</v>
      </c>
      <c s="11">
        <v>2.16418</v>
      </c>
      <c s="11">
        <v>2.6651500000000001</v>
      </c>
      <c s="11">
        <v>2.8781300000000001</v>
      </c>
      <c s="11">
        <v>3.54339</v>
      </c>
      <c s="12">
        <v>2.76939</v>
      </c>
      <c s="12">
        <v>3.4104199999999998</v>
      </c>
      <c s="11">
        <v>2.1513900000000001</v>
      </c>
      <c s="11">
        <v>2.6486800000000001</v>
      </c>
      <c s="11">
        <v>0.067766199999999999</v>
      </c>
      <c s="11">
        <v>0.083429699999999996</v>
      </c>
      <c s="11">
        <v>2.8597199999999998</v>
      </c>
      <c s="11">
        <v>3.5216500000000002</v>
      </c>
      <c s="11">
        <v>2.61375</v>
      </c>
      <c s="11">
        <v>3.2179000000000002</v>
      </c>
      <c s="11">
        <v>2.56677</v>
      </c>
      <c s="11">
        <v>3.1600600000000001</v>
      </c>
      <c s="11">
        <v>2.4925199999999998</v>
      </c>
      <c s="11">
        <v>3.0686499999999999</v>
      </c>
      <c s="11">
        <v>2.5595300000000001</v>
      </c>
      <c s="11">
        <v>3.1520000000000001</v>
      </c>
      <c s="11">
        <v>2.7386400000000002</v>
      </c>
      <c s="11">
        <v>3.3716599999999999</v>
      </c>
    </row>
    <row r="2243" spans="1:37" ht="15">
      <c r="A2243" s="7">
        <v>128560</v>
      </c>
      <c s="8" t="s">
        <v>1993</v>
      </c>
      <c s="9" t="s">
        <v>2053</v>
      </c>
      <c s="10">
        <v>1.5414000000000001</v>
      </c>
      <c s="10">
        <v>1.8994899999999999</v>
      </c>
      <c s="10">
        <v>2.3528500000000001</v>
      </c>
      <c s="10">
        <v>2.8994900000000001</v>
      </c>
      <c s="11">
        <v>2.81413</v>
      </c>
      <c s="11">
        <v>3.4678200000000001</v>
      </c>
      <c s="11">
        <v>2.6753499999999999</v>
      </c>
      <c s="11">
        <v>3.2969599999999999</v>
      </c>
      <c s="11">
        <v>2.37338</v>
      </c>
      <c s="11">
        <v>3.4219599999999999</v>
      </c>
      <c s="11">
        <v>3.0702500000000001</v>
      </c>
      <c s="11">
        <v>3.3469899999999999</v>
      </c>
      <c s="11">
        <v>2.3677800000000002</v>
      </c>
      <c s="11">
        <v>2.9178099999999998</v>
      </c>
      <c s="11">
        <v>2.7387899999999998</v>
      </c>
      <c s="11">
        <v>3.3718300000000001</v>
      </c>
      <c s="12">
        <v>2.7160899999999999</v>
      </c>
      <c s="12">
        <v>3.3469799999999998</v>
      </c>
      <c s="11">
        <v>2.13964</v>
      </c>
      <c s="11">
        <v>2.6343000000000001</v>
      </c>
      <c s="11">
        <v>0.097656499999999993</v>
      </c>
      <c s="11">
        <v>0.120229</v>
      </c>
      <c s="11">
        <v>2.83778</v>
      </c>
      <c s="11">
        <v>3.49702</v>
      </c>
      <c s="11">
        <v>2.3650500000000001</v>
      </c>
      <c s="11">
        <v>2.9117000000000002</v>
      </c>
      <c s="11">
        <v>2.6864300000000001</v>
      </c>
      <c s="11">
        <v>3.3073700000000001</v>
      </c>
      <c s="11">
        <v>2.617</v>
      </c>
      <c s="11">
        <v>3.2219000000000002</v>
      </c>
      <c s="11">
        <v>2.63144</v>
      </c>
      <c s="11">
        <v>3.2426200000000001</v>
      </c>
      <c s="11">
        <v>2.7186499999999998</v>
      </c>
      <c s="11">
        <v>3.3470399999999998</v>
      </c>
    </row>
    <row r="2244" spans="1:37" ht="15">
      <c r="A2244" s="7">
        <v>128588</v>
      </c>
      <c s="8" t="s">
        <v>1993</v>
      </c>
      <c s="9" t="s">
        <v>2054</v>
      </c>
      <c s="10">
        <v>1.5007600000000001</v>
      </c>
      <c s="10">
        <v>1.92404</v>
      </c>
      <c s="10">
        <v>2.2808000000000002</v>
      </c>
      <c s="10">
        <v>2.9240400000000002</v>
      </c>
      <c s="11">
        <v>2.4017300000000001</v>
      </c>
      <c s="11">
        <v>3.0773999999999999</v>
      </c>
      <c s="11">
        <v>2.5864199999999999</v>
      </c>
      <c s="11">
        <v>3.31427</v>
      </c>
      <c s="11">
        <v>1.99857</v>
      </c>
      <c s="11">
        <v>2.96041</v>
      </c>
      <c s="11">
        <v>2.7867899999999999</v>
      </c>
      <c s="11">
        <v>3.03789</v>
      </c>
      <c s="11">
        <v>2.14011</v>
      </c>
      <c s="11">
        <v>2.7427100000000002</v>
      </c>
      <c s="11">
        <v>2.5130599999999998</v>
      </c>
      <c s="11">
        <v>3.0937899999999998</v>
      </c>
      <c s="12">
        <v>2.3561700000000001</v>
      </c>
      <c s="12">
        <v>3.0198900000000002</v>
      </c>
      <c s="11">
        <v>1.85361</v>
      </c>
      <c s="11">
        <v>2.3058000000000001</v>
      </c>
      <c s="11">
        <v>0.017342</v>
      </c>
      <c s="11">
        <v>0.021349900000000002</v>
      </c>
      <c s="11">
        <v>2.5343800000000001</v>
      </c>
      <c s="11">
        <v>3.2474799999999999</v>
      </c>
      <c s="11">
        <v>2.2392300000000001</v>
      </c>
      <c s="11">
        <v>2.7566899999999999</v>
      </c>
      <c s="11">
        <v>2.6043400000000001</v>
      </c>
      <c s="11">
        <v>3.2061700000000002</v>
      </c>
      <c s="11">
        <v>2.6446900000000002</v>
      </c>
      <c s="11">
        <v>3.2558400000000001</v>
      </c>
      <c s="11">
        <v>2.1756500000000001</v>
      </c>
      <c s="11">
        <v>2.7881999999999998</v>
      </c>
      <c s="11">
        <v>2.51614</v>
      </c>
      <c s="11">
        <v>3.0975899999999998</v>
      </c>
    </row>
    <row r="2245" spans="1:37" ht="15">
      <c r="A2245" s="7">
        <v>128882</v>
      </c>
      <c s="8" t="s">
        <v>1993</v>
      </c>
      <c s="9" t="s">
        <v>2055</v>
      </c>
      <c s="10">
        <v>2.1145499999999999</v>
      </c>
      <c s="10">
        <v>2.5997699999999999</v>
      </c>
      <c s="10">
        <v>2.56731</v>
      </c>
      <c s="10">
        <v>3.15605</v>
      </c>
      <c s="11">
        <v>2.38571</v>
      </c>
      <c s="11">
        <v>2.93249</v>
      </c>
      <c s="11">
        <v>1.9724600000000001</v>
      </c>
      <c s="11">
        <v>2.42455</v>
      </c>
      <c s="11">
        <v>2.25895</v>
      </c>
      <c s="11">
        <v>2.95892</v>
      </c>
      <c s="11">
        <v>2.7424900000000001</v>
      </c>
      <c s="11">
        <v>2.7450100000000002</v>
      </c>
      <c s="11">
        <v>2.1827299999999998</v>
      </c>
      <c s="11">
        <v>2.6830799999999999</v>
      </c>
      <c s="11">
        <v>2.5458699999999999</v>
      </c>
      <c s="11">
        <v>2.7757200000000002</v>
      </c>
      <c s="12">
        <v>2.3043300000000002</v>
      </c>
      <c s="12">
        <v>2.8324799999999999</v>
      </c>
      <c s="11">
        <v>2.6167199999999999</v>
      </c>
      <c s="11">
        <v>2.85825</v>
      </c>
      <c s="11">
        <v>2.3122799999999999</v>
      </c>
      <c s="11">
        <v>2.5207899999999999</v>
      </c>
      <c s="11">
        <v>2.4094500000000001</v>
      </c>
      <c s="11">
        <v>2.9616699999999998</v>
      </c>
      <c s="11">
        <v>2.74729</v>
      </c>
      <c s="11">
        <v>2.9905300000000001</v>
      </c>
      <c s="11">
        <v>2.28017</v>
      </c>
      <c s="11">
        <v>2.4833699999999999</v>
      </c>
      <c s="11">
        <v>2.1351</v>
      </c>
      <c s="11">
        <v>2.32544</v>
      </c>
      <c s="11">
        <v>2.1484299999999998</v>
      </c>
      <c s="11">
        <v>2.6408100000000001</v>
      </c>
      <c s="11">
        <v>2.6020300000000001</v>
      </c>
      <c s="11">
        <v>2.8366600000000002</v>
      </c>
    </row>
    <row r="2246" spans="1:37" ht="15">
      <c r="A2246" s="7">
        <v>130366</v>
      </c>
      <c s="8" t="s">
        <v>1993</v>
      </c>
      <c s="9" t="s">
        <v>2056</v>
      </c>
      <c s="10">
        <v>1.5345200000000001</v>
      </c>
      <c s="10">
        <v>1.8892199999999999</v>
      </c>
      <c s="10">
        <v>2.3467699999999998</v>
      </c>
      <c s="10">
        <v>2.8892199999999999</v>
      </c>
      <c s="11">
        <v>2.5296699999999999</v>
      </c>
      <c s="11">
        <v>3.1143999999999998</v>
      </c>
      <c s="11">
        <v>1.90004</v>
      </c>
      <c s="11">
        <v>2.3392400000000002</v>
      </c>
      <c s="11">
        <v>2.0173199999999998</v>
      </c>
      <c s="11">
        <v>2.9829300000000001</v>
      </c>
      <c s="11">
        <v>2.62982</v>
      </c>
      <c s="11">
        <v>2.86653</v>
      </c>
      <c s="11">
        <v>2.0313500000000002</v>
      </c>
      <c s="11">
        <v>2.5009000000000001</v>
      </c>
      <c s="11">
        <v>2.6256300000000001</v>
      </c>
      <c s="11">
        <v>3.2318899999999999</v>
      </c>
      <c s="12">
        <v>2.5154800000000002</v>
      </c>
      <c s="12">
        <v>3.09693</v>
      </c>
      <c s="11">
        <v>1.7456199999999999</v>
      </c>
      <c s="11">
        <v>1.9030499999999999</v>
      </c>
      <c s="11">
        <v>0.22140499999999999</v>
      </c>
      <c s="11">
        <v>0.272484</v>
      </c>
      <c s="11">
        <v>2.5263499999999999</v>
      </c>
      <c s="11">
        <v>3.1103100000000001</v>
      </c>
      <c s="11">
        <v>2.3882400000000001</v>
      </c>
      <c s="11">
        <v>2.9394499999999999</v>
      </c>
      <c s="11">
        <v>2.2009400000000001</v>
      </c>
      <c s="11">
        <v>2.7091599999999998</v>
      </c>
      <c s="11">
        <v>2.0095999999999998</v>
      </c>
      <c s="11">
        <v>2.4736400000000001</v>
      </c>
      <c s="11">
        <v>2.2706400000000002</v>
      </c>
      <c s="11">
        <v>2.7955000000000001</v>
      </c>
      <c s="11">
        <v>2.4252899999999999</v>
      </c>
      <c s="11">
        <v>2.9853200000000002</v>
      </c>
    </row>
    <row r="2247" spans="1:37" ht="15">
      <c r="A2247" s="7">
        <v>128613</v>
      </c>
      <c s="8" t="s">
        <v>1993</v>
      </c>
      <c s="9" t="s">
        <v>67</v>
      </c>
      <c s="10">
        <v>1.5517700000000001</v>
      </c>
      <c s="10">
        <v>1.9336500000000001</v>
      </c>
      <c s="10">
        <v>2.3542800000000002</v>
      </c>
      <c s="10">
        <v>2.9336500000000001</v>
      </c>
      <c s="11">
        <v>2.4655999999999998</v>
      </c>
      <c s="11">
        <v>3.0717400000000001</v>
      </c>
      <c s="11">
        <v>2.6651400000000001</v>
      </c>
      <c s="11">
        <v>3.3206500000000001</v>
      </c>
      <c s="11">
        <v>2.0043899999999999</v>
      </c>
      <c s="11">
        <v>2.9676300000000002</v>
      </c>
      <c s="11">
        <v>2.77942</v>
      </c>
      <c s="11">
        <v>3.02989</v>
      </c>
      <c s="11">
        <v>2.2024400000000002</v>
      </c>
      <c s="11">
        <v>2.7443900000000001</v>
      </c>
      <c s="11">
        <v>2.4970699999999999</v>
      </c>
      <c s="11">
        <v>3.0741700000000001</v>
      </c>
      <c s="12">
        <v>2.4089700000000001</v>
      </c>
      <c s="12">
        <v>3.00129</v>
      </c>
      <c s="11">
        <v>1.87398</v>
      </c>
      <c s="11">
        <v>2.3205399999999998</v>
      </c>
      <c s="11">
        <v>0.077916100000000002</v>
      </c>
      <c s="11">
        <v>0.095924200000000001</v>
      </c>
      <c s="11">
        <v>2.5943900000000002</v>
      </c>
      <c s="11">
        <v>3.2321599999999999</v>
      </c>
      <c s="11">
        <v>2.2300399999999998</v>
      </c>
      <c s="11">
        <v>2.7454299999999998</v>
      </c>
      <c s="11">
        <v>2.6036700000000002</v>
      </c>
      <c s="11">
        <v>3.2054100000000001</v>
      </c>
      <c s="11">
        <v>2.64419</v>
      </c>
      <c s="11">
        <v>3.25529</v>
      </c>
      <c s="11">
        <v>2.2417899999999999</v>
      </c>
      <c s="11">
        <v>2.7934100000000002</v>
      </c>
      <c s="11">
        <v>2.5036399999999999</v>
      </c>
      <c s="11">
        <v>3.0822600000000002</v>
      </c>
    </row>
    <row r="2248" spans="1:37" ht="15">
      <c r="A2248" s="7">
        <v>128659</v>
      </c>
      <c s="8" t="s">
        <v>1993</v>
      </c>
      <c s="9" t="s">
        <v>1418</v>
      </c>
      <c s="10">
        <v>1.1568400000000001</v>
      </c>
      <c s="10">
        <v>1.4388799999999999</v>
      </c>
      <c s="10">
        <v>1.9607699999999999</v>
      </c>
      <c s="10">
        <v>2.4388800000000002</v>
      </c>
      <c s="11">
        <v>1.9517100000000001</v>
      </c>
      <c s="11">
        <v>2.4275000000000002</v>
      </c>
      <c s="11">
        <v>2.01267</v>
      </c>
      <c s="11">
        <v>2.5035099999999999</v>
      </c>
      <c s="11">
        <v>1.50854</v>
      </c>
      <c s="11">
        <v>2.3427600000000002</v>
      </c>
      <c s="11">
        <v>2.08623</v>
      </c>
      <c s="11">
        <v>2.2646600000000001</v>
      </c>
      <c s="11">
        <v>1.59985</v>
      </c>
      <c s="11">
        <v>1.9898199999999999</v>
      </c>
      <c s="11">
        <v>2.3881399999999999</v>
      </c>
      <c s="11">
        <v>2.9215200000000001</v>
      </c>
      <c s="12">
        <v>1.8743099999999999</v>
      </c>
      <c s="12">
        <v>2.3312200000000001</v>
      </c>
      <c s="11">
        <v>1.8522700000000001</v>
      </c>
      <c s="11">
        <v>2.1094499999999998</v>
      </c>
      <c s="11">
        <v>0.42471399999999998</v>
      </c>
      <c s="11">
        <v>0.51963499999999996</v>
      </c>
      <c s="11">
        <v>2.0480200000000002</v>
      </c>
      <c s="11">
        <v>2.5473400000000002</v>
      </c>
      <c s="11">
        <v>1.6471499999999999</v>
      </c>
      <c s="11">
        <v>2.0120900000000002</v>
      </c>
      <c s="11">
        <v>1.9862200000000001</v>
      </c>
      <c s="11">
        <v>2.4298000000000002</v>
      </c>
      <c s="11">
        <v>1.99993</v>
      </c>
      <c s="11">
        <v>2.44658</v>
      </c>
      <c s="11">
        <v>1.6470499999999999</v>
      </c>
      <c s="11">
        <v>2.0485199999999999</v>
      </c>
      <c s="11">
        <v>1.9789600000000001</v>
      </c>
      <c s="11">
        <v>2.4209499999999999</v>
      </c>
    </row>
    <row r="2249" spans="1:37" ht="15">
      <c r="A2249" s="7">
        <v>128711</v>
      </c>
      <c s="8" t="s">
        <v>1993</v>
      </c>
      <c s="9" t="s">
        <v>2057</v>
      </c>
      <c s="10">
        <v>1.2413700000000001</v>
      </c>
      <c s="10">
        <v>1.5281199999999999</v>
      </c>
      <c s="10">
        <v>2.0446900000000001</v>
      </c>
      <c s="10">
        <v>2.51694</v>
      </c>
      <c s="11">
        <v>2.0127000000000002</v>
      </c>
      <c s="11">
        <v>2.4776199999999999</v>
      </c>
      <c s="11">
        <v>1.88418</v>
      </c>
      <c s="11">
        <v>2.31941</v>
      </c>
      <c s="11">
        <v>1.62791</v>
      </c>
      <c s="11">
        <v>2.4291299999999998</v>
      </c>
      <c s="11">
        <v>2.17971</v>
      </c>
      <c s="11">
        <v>2.3188599999999999</v>
      </c>
      <c s="11">
        <v>1.62513</v>
      </c>
      <c s="11">
        <v>2.0005199999999999</v>
      </c>
      <c s="11">
        <v>2.4228700000000001</v>
      </c>
      <c s="11">
        <v>2.8777499999999998</v>
      </c>
      <c s="12">
        <v>1.9448099999999999</v>
      </c>
      <c s="12">
        <v>2.3940399999999999</v>
      </c>
      <c s="11">
        <v>1.75817</v>
      </c>
      <c s="11">
        <v>1.9183300000000001</v>
      </c>
      <c s="11">
        <v>1.08674</v>
      </c>
      <c s="11">
        <v>1.27311</v>
      </c>
      <c s="11">
        <v>2.10337</v>
      </c>
      <c s="11">
        <v>2.5892300000000001</v>
      </c>
      <c s="11">
        <v>1.8404100000000001</v>
      </c>
      <c s="11">
        <v>2.17964</v>
      </c>
      <c s="11">
        <v>2.0348600000000001</v>
      </c>
      <c s="11">
        <v>2.4166400000000001</v>
      </c>
      <c s="11">
        <v>1.96594</v>
      </c>
      <c s="11">
        <v>2.3342800000000001</v>
      </c>
      <c s="11">
        <v>1.72519</v>
      </c>
      <c s="11">
        <v>2.1236999999999999</v>
      </c>
      <c s="11">
        <v>2.07497</v>
      </c>
      <c s="11">
        <v>2.4644599999999999</v>
      </c>
    </row>
    <row r="2250" spans="1:37" ht="15">
      <c r="A2250" s="7">
        <v>128864</v>
      </c>
      <c s="8" t="s">
        <v>1993</v>
      </c>
      <c s="9" t="s">
        <v>2058</v>
      </c>
      <c s="10">
        <v>1.43929</v>
      </c>
      <c s="10">
        <v>2.13842</v>
      </c>
      <c s="10">
        <v>2.01261</v>
      </c>
      <c s="10">
        <v>2.9867400000000002</v>
      </c>
      <c s="11">
        <v>2.0738500000000002</v>
      </c>
      <c s="11">
        <v>3.0742799999999999</v>
      </c>
      <c s="11">
        <v>1.83287</v>
      </c>
      <c s="11">
        <v>2.7166299999999999</v>
      </c>
      <c s="11">
        <v>2.0539700000000001</v>
      </c>
      <c s="11">
        <v>3.02841</v>
      </c>
      <c s="11">
        <v>2.6074999999999999</v>
      </c>
      <c s="11">
        <v>2.8423500000000002</v>
      </c>
      <c s="11">
        <v>1.61084</v>
      </c>
      <c s="11">
        <v>2.38591</v>
      </c>
      <c s="11">
        <v>2.6095999999999999</v>
      </c>
      <c s="11">
        <v>3.2124799999999998</v>
      </c>
      <c s="12">
        <v>2.0231300000000001</v>
      </c>
      <c s="12">
        <v>2.9990199999999998</v>
      </c>
      <c s="11">
        <v>0.88265899999999997</v>
      </c>
      <c s="11">
        <v>1.92197</v>
      </c>
      <c s="11">
        <v>0.20136200000000001</v>
      </c>
      <c s="11">
        <v>0.24787600000000001</v>
      </c>
      <c s="11">
        <v>2.1196600000000001</v>
      </c>
      <c s="11">
        <v>3.14201</v>
      </c>
      <c s="11">
        <v>2.3133900000000001</v>
      </c>
      <c s="11">
        <v>2.8477700000000001</v>
      </c>
      <c s="11">
        <v>2.3400500000000002</v>
      </c>
      <c s="11">
        <v>2.8806500000000002</v>
      </c>
      <c s="11">
        <v>2.3246799999999999</v>
      </c>
      <c s="11">
        <v>2.8617300000000001</v>
      </c>
      <c s="11">
        <v>1.8211200000000001</v>
      </c>
      <c s="11">
        <v>2.6991900000000002</v>
      </c>
      <c s="11">
        <v>2.4308999999999998</v>
      </c>
      <c s="11">
        <v>2.9924900000000001</v>
      </c>
    </row>
    <row r="2251" spans="1:37" ht="15">
      <c r="A2251" s="7">
        <v>129246</v>
      </c>
      <c s="8" t="s">
        <v>1993</v>
      </c>
      <c s="9" t="s">
        <v>2059</v>
      </c>
      <c s="10">
        <v>1.17414</v>
      </c>
      <c s="10">
        <v>1.4920100000000001</v>
      </c>
      <c s="10">
        <v>1.96177</v>
      </c>
      <c s="10">
        <v>2.4920100000000001</v>
      </c>
      <c s="11">
        <v>1.95482</v>
      </c>
      <c s="11">
        <v>2.48386</v>
      </c>
      <c s="11">
        <v>1.9355800000000001</v>
      </c>
      <c s="11">
        <v>2.4582899999999999</v>
      </c>
      <c s="11">
        <v>1.5306500000000001</v>
      </c>
      <c s="11">
        <v>2.3769499999999999</v>
      </c>
      <c s="11">
        <v>2.12094</v>
      </c>
      <c s="11">
        <v>2.3076400000000001</v>
      </c>
      <c s="11">
        <v>1.59352</v>
      </c>
      <c s="11">
        <v>2.0247000000000002</v>
      </c>
      <c s="11">
        <v>2.4069500000000001</v>
      </c>
      <c s="11">
        <v>2.9547099999999999</v>
      </c>
      <c s="12">
        <v>1.8888100000000001</v>
      </c>
      <c s="12">
        <v>2.4000499999999998</v>
      </c>
      <c s="11">
        <v>1.5948</v>
      </c>
      <c s="11">
        <v>1.83955</v>
      </c>
      <c s="11">
        <v>0.51702899999999996</v>
      </c>
      <c s="11">
        <v>0.63468100000000005</v>
      </c>
      <c s="11">
        <v>2.0401400000000001</v>
      </c>
      <c s="11">
        <v>2.5918000000000001</v>
      </c>
      <c s="11">
        <v>1.68573</v>
      </c>
      <c s="11">
        <v>2.0671300000000001</v>
      </c>
      <c s="11">
        <v>2.0323600000000002</v>
      </c>
      <c s="11">
        <v>2.4948600000000001</v>
      </c>
      <c s="11">
        <v>2.0301300000000002</v>
      </c>
      <c s="11">
        <v>2.4921199999999999</v>
      </c>
      <c s="11">
        <v>1.66489</v>
      </c>
      <c s="11">
        <v>2.1157699999999999</v>
      </c>
      <c s="11">
        <v>2.0051199999999998</v>
      </c>
      <c s="11">
        <v>2.46143</v>
      </c>
    </row>
    <row r="2252" spans="1:37" ht="15">
      <c r="A2252" s="7">
        <v>125347</v>
      </c>
      <c s="8" t="s">
        <v>1993</v>
      </c>
      <c s="9" t="s">
        <v>2060</v>
      </c>
      <c s="10">
        <v>1.62103</v>
      </c>
      <c s="10">
        <v>1.99891</v>
      </c>
      <c s="10">
        <v>2.4319899999999999</v>
      </c>
      <c s="10">
        <v>2.99891</v>
      </c>
      <c s="11">
        <v>2.6419199999999998</v>
      </c>
      <c s="11">
        <v>3.2577600000000002</v>
      </c>
      <c s="11">
        <v>2.25651</v>
      </c>
      <c s="11">
        <v>2.7824599999999999</v>
      </c>
      <c s="11">
        <v>2.1214200000000001</v>
      </c>
      <c s="11">
        <v>2.9628999999999999</v>
      </c>
      <c s="11">
        <v>2.9143500000000002</v>
      </c>
      <c s="11">
        <v>3.0574400000000002</v>
      </c>
      <c s="11">
        <v>2.07111</v>
      </c>
      <c s="11">
        <v>2.55375</v>
      </c>
      <c s="11">
        <v>2.8103199999999999</v>
      </c>
      <c s="11">
        <v>3.27074</v>
      </c>
      <c s="12">
        <v>2.5608200000000001</v>
      </c>
      <c s="12">
        <v>3.1577600000000001</v>
      </c>
      <c s="11">
        <v>2.6781999999999999</v>
      </c>
      <c s="11">
        <v>3.0197799999999999</v>
      </c>
      <c s="11">
        <v>0.065462699999999999</v>
      </c>
      <c s="11">
        <v>0.076291899999999996</v>
      </c>
      <c s="11">
        <v>2.67021</v>
      </c>
      <c s="11">
        <v>3.2926700000000002</v>
      </c>
      <c s="11">
        <v>2.6681599999999999</v>
      </c>
      <c s="11">
        <v>3.0990000000000002</v>
      </c>
      <c s="11">
        <v>2.4779100000000001</v>
      </c>
      <c s="11">
        <v>2.8813200000000001</v>
      </c>
      <c s="11">
        <v>2.3281200000000002</v>
      </c>
      <c s="11">
        <v>2.7074600000000002</v>
      </c>
      <c s="11">
        <v>2.3700899999999998</v>
      </c>
      <c s="11">
        <v>2.9225400000000001</v>
      </c>
      <c s="11">
        <v>2.72166</v>
      </c>
      <c s="11">
        <v>3.1676700000000002</v>
      </c>
    </row>
    <row r="2253" spans="1:37" ht="15">
      <c r="A2253" s="7">
        <v>125374</v>
      </c>
      <c s="8" t="s">
        <v>1993</v>
      </c>
      <c s="9" t="s">
        <v>2061</v>
      </c>
      <c s="10">
        <v>1.4673</v>
      </c>
      <c s="10">
        <v>1.80941</v>
      </c>
      <c s="10">
        <v>2.2782200000000001</v>
      </c>
      <c s="10">
        <v>2.8094100000000002</v>
      </c>
      <c s="11">
        <v>2.3009400000000002</v>
      </c>
      <c s="11">
        <v>2.83745</v>
      </c>
      <c s="11">
        <v>2.5908699999999998</v>
      </c>
      <c s="11">
        <v>3.19496</v>
      </c>
      <c s="11">
        <v>1.84287</v>
      </c>
      <c s="11">
        <v>2.6748599999999998</v>
      </c>
      <c s="11">
        <v>2.74336</v>
      </c>
      <c s="11">
        <v>2.90991</v>
      </c>
      <c s="11">
        <v>2.1228099999999999</v>
      </c>
      <c s="11">
        <v>2.6177800000000002</v>
      </c>
      <c s="11">
        <v>2.3163800000000001</v>
      </c>
      <c s="11">
        <v>2.7400899999999999</v>
      </c>
      <c s="12">
        <v>2.2198500000000001</v>
      </c>
      <c s="12">
        <v>2.7374499999999999</v>
      </c>
      <c s="11">
        <v>2.3198400000000001</v>
      </c>
      <c s="11">
        <v>2.70282</v>
      </c>
      <c s="11">
        <v>0.039894800000000001</v>
      </c>
      <c s="11">
        <v>0.047377000000000002</v>
      </c>
      <c s="11">
        <v>2.4161999999999999</v>
      </c>
      <c s="11">
        <v>2.9795799999999999</v>
      </c>
      <c s="11">
        <v>2.0202300000000002</v>
      </c>
      <c s="11">
        <v>2.3847299999999998</v>
      </c>
      <c s="11">
        <v>2.6038800000000002</v>
      </c>
      <c s="11">
        <v>3.0767500000000001</v>
      </c>
      <c s="11">
        <v>2.64046</v>
      </c>
      <c s="11">
        <v>3.1199599999999998</v>
      </c>
      <c s="11">
        <v>2.1633599999999999</v>
      </c>
      <c s="11">
        <v>2.66778</v>
      </c>
      <c s="11">
        <v>2.4490099999999999</v>
      </c>
      <c s="11">
        <v>2.8960699999999999</v>
      </c>
    </row>
    <row r="2254" spans="1:37" ht="15">
      <c r="A2254" s="7">
        <v>130384</v>
      </c>
      <c s="8" t="s">
        <v>1993</v>
      </c>
      <c s="9" t="s">
        <v>2062</v>
      </c>
      <c s="10">
        <v>1.6606399999999999</v>
      </c>
      <c s="10">
        <v>2.0458500000000002</v>
      </c>
      <c s="10">
        <v>2.4723600000000001</v>
      </c>
      <c s="10">
        <v>3.0458500000000002</v>
      </c>
      <c s="11">
        <v>2.7730299999999999</v>
      </c>
      <c s="11">
        <v>3.4162499999999998</v>
      </c>
      <c s="11">
        <v>2.2666499999999998</v>
      </c>
      <c s="11">
        <v>2.7923900000000001</v>
      </c>
      <c s="11">
        <v>1.9552499999999999</v>
      </c>
      <c s="11">
        <v>2.9034399999999998</v>
      </c>
      <c s="11">
        <v>2.8365800000000001</v>
      </c>
      <c s="11">
        <v>3.0892599999999999</v>
      </c>
      <c s="11">
        <v>2.1412200000000001</v>
      </c>
      <c s="11">
        <v>2.6378699999999999</v>
      </c>
      <c s="11">
        <v>2.7846600000000001</v>
      </c>
      <c s="11">
        <v>3.4232300000000002</v>
      </c>
      <c s="12">
        <v>2.6969500000000002</v>
      </c>
      <c s="12">
        <v>3.3225199999999999</v>
      </c>
      <c s="11">
        <v>2.51492</v>
      </c>
      <c s="11">
        <v>3.0891199999999999</v>
      </c>
      <c s="11">
        <v>0.34213100000000002</v>
      </c>
      <c s="11">
        <v>0.42059200000000002</v>
      </c>
      <c s="11">
        <v>2.7063899999999999</v>
      </c>
      <c s="11">
        <v>3.3341599999999998</v>
      </c>
      <c s="11">
        <v>2.57579</v>
      </c>
      <c s="11">
        <v>3.16615</v>
      </c>
      <c s="11">
        <v>2.3637999999999999</v>
      </c>
      <c s="11">
        <v>2.9059900000000001</v>
      </c>
      <c s="11">
        <v>2.21027</v>
      </c>
      <c s="11">
        <v>2.7172499999999999</v>
      </c>
      <c s="11">
        <v>2.4981599999999999</v>
      </c>
      <c s="11">
        <v>3.07762</v>
      </c>
      <c s="11">
        <v>2.6054400000000002</v>
      </c>
      <c s="11">
        <v>3.20295</v>
      </c>
    </row>
    <row r="2255" spans="1:37" ht="15">
      <c r="A2255" s="7">
        <v>128962</v>
      </c>
      <c s="8" t="s">
        <v>1993</v>
      </c>
      <c s="9" t="s">
        <v>2063</v>
      </c>
      <c s="10">
        <v>2.0179</v>
      </c>
      <c s="10">
        <v>2.4813200000000002</v>
      </c>
      <c s="10">
        <v>2.5095200000000002</v>
      </c>
      <c s="10">
        <v>3.0856300000000001</v>
      </c>
      <c s="11">
        <v>2.3268800000000001</v>
      </c>
      <c s="11">
        <v>2.86104</v>
      </c>
      <c s="11">
        <v>1.83314</v>
      </c>
      <c s="11">
        <v>2.2539500000000001</v>
      </c>
      <c s="11">
        <v>2.1524700000000001</v>
      </c>
      <c s="11">
        <v>2.8510900000000001</v>
      </c>
      <c s="11">
        <v>2.5384600000000002</v>
      </c>
      <c s="11">
        <v>2.5843099999999999</v>
      </c>
      <c s="11">
        <v>2.0078100000000001</v>
      </c>
      <c s="11">
        <v>2.4687199999999998</v>
      </c>
      <c s="11">
        <v>2.5259</v>
      </c>
      <c s="11">
        <v>2.81928</v>
      </c>
      <c s="12">
        <v>2.2844699999999998</v>
      </c>
      <c s="12">
        <v>2.8089599999999999</v>
      </c>
      <c s="11">
        <v>2.3748499999999999</v>
      </c>
      <c s="11">
        <v>2.59327</v>
      </c>
      <c s="11">
        <v>1.97908</v>
      </c>
      <c s="11">
        <v>2.20363</v>
      </c>
      <c s="11">
        <v>2.3108300000000002</v>
      </c>
      <c s="11">
        <v>2.84138</v>
      </c>
      <c s="11">
        <v>2.6842600000000001</v>
      </c>
      <c s="11">
        <v>2.93201</v>
      </c>
      <c s="11">
        <v>2.1325500000000002</v>
      </c>
      <c s="11">
        <v>2.3782800000000002</v>
      </c>
      <c s="11">
        <v>1.97593</v>
      </c>
      <c s="11">
        <v>2.2034799999999999</v>
      </c>
      <c s="11">
        <v>2.0561799999999999</v>
      </c>
      <c s="11">
        <v>2.52826</v>
      </c>
      <c s="11">
        <v>2.44869</v>
      </c>
      <c s="11">
        <v>2.7315399999999999</v>
      </c>
    </row>
    <row r="2256" spans="1:37" ht="15">
      <c r="A2256" s="7">
        <v>129040</v>
      </c>
      <c s="8" t="s">
        <v>1993</v>
      </c>
      <c s="9" t="s">
        <v>2064</v>
      </c>
      <c s="10">
        <v>1.2382599999999999</v>
      </c>
      <c s="10">
        <v>1.6222300000000001</v>
      </c>
      <c s="10">
        <v>2.0061200000000001</v>
      </c>
      <c s="10">
        <v>2.6222300000000001</v>
      </c>
      <c s="11">
        <v>2.32117</v>
      </c>
      <c s="11">
        <v>3.0380500000000001</v>
      </c>
      <c s="11">
        <v>2.09002</v>
      </c>
      <c s="11">
        <v>2.7296100000000001</v>
      </c>
      <c s="11">
        <v>1.98698</v>
      </c>
      <c s="11">
        <v>2.94611</v>
      </c>
      <c s="11">
        <v>2.6249600000000002</v>
      </c>
      <c s="11">
        <v>2.86145</v>
      </c>
      <c s="11">
        <v>1.94529</v>
      </c>
      <c s="11">
        <v>2.5411100000000002</v>
      </c>
      <c s="11">
        <v>2.5988799999999999</v>
      </c>
      <c s="11">
        <v>3.1993999999999998</v>
      </c>
      <c s="12">
        <v>2.2706900000000001</v>
      </c>
      <c s="12">
        <v>2.9718499999999999</v>
      </c>
      <c s="11">
        <v>1.6489499999999999</v>
      </c>
      <c s="11">
        <v>2.18133</v>
      </c>
      <c s="11">
        <v>0.0312722</v>
      </c>
      <c s="11">
        <v>0.038499100000000001</v>
      </c>
      <c s="11">
        <v>2.3311099999999998</v>
      </c>
      <c s="11">
        <v>3.0493700000000001</v>
      </c>
      <c s="11">
        <v>2.1043500000000002</v>
      </c>
      <c s="11">
        <v>2.5906099999999999</v>
      </c>
      <c s="11">
        <v>2.3158099999999999</v>
      </c>
      <c s="11">
        <v>2.85093</v>
      </c>
      <c s="11">
        <v>2.2118000000000002</v>
      </c>
      <c s="11">
        <v>2.72288</v>
      </c>
      <c s="11">
        <v>2.1189499999999999</v>
      </c>
      <c s="11">
        <v>2.774</v>
      </c>
      <c s="11">
        <v>2.3553799999999998</v>
      </c>
      <c s="11">
        <v>2.8996400000000002</v>
      </c>
    </row>
    <row r="2257" spans="1:37" ht="15">
      <c r="A2257" s="7">
        <v>129282</v>
      </c>
      <c s="8" t="s">
        <v>1993</v>
      </c>
      <c s="9" t="s">
        <v>167</v>
      </c>
      <c s="10">
        <v>1.2527699999999999</v>
      </c>
      <c s="10">
        <v>1.8173900000000001</v>
      </c>
      <c s="10">
        <v>1.9407700000000001</v>
      </c>
      <c s="10">
        <v>2.8173900000000001</v>
      </c>
      <c s="11">
        <v>1.9700299999999999</v>
      </c>
      <c s="11">
        <v>2.8573900000000001</v>
      </c>
      <c s="11">
        <v>2.08962</v>
      </c>
      <c s="11">
        <v>3.0293899999999998</v>
      </c>
      <c s="11">
        <v>1.86964</v>
      </c>
      <c s="11">
        <v>2.8017400000000001</v>
      </c>
      <c s="11">
        <v>2.50942</v>
      </c>
      <c s="11">
        <v>2.7355800000000001</v>
      </c>
      <c s="11">
        <v>1.70218</v>
      </c>
      <c s="11">
        <v>2.4687199999999998</v>
      </c>
      <c s="11">
        <v>2.3195199999999998</v>
      </c>
      <c s="11">
        <v>2.85561</v>
      </c>
      <c s="12">
        <v>1.98508</v>
      </c>
      <c s="12">
        <v>2.8817699999999999</v>
      </c>
      <c s="11">
        <v>1.77423</v>
      </c>
      <c s="11">
        <v>2.1849799999999999</v>
      </c>
      <c s="11">
        <v>0</v>
      </c>
      <c s="11">
        <v>0</v>
      </c>
      <c s="11">
        <v>2.0681699999999998</v>
      </c>
      <c s="11">
        <v>2.9992100000000002</v>
      </c>
      <c s="11">
        <v>2.1915900000000001</v>
      </c>
      <c s="11">
        <v>2.6981099999999998</v>
      </c>
      <c s="11">
        <v>2.3595700000000002</v>
      </c>
      <c s="11">
        <v>2.9049100000000001</v>
      </c>
      <c s="11">
        <v>2.3831500000000001</v>
      </c>
      <c s="11">
        <v>2.9339300000000001</v>
      </c>
      <c s="11">
        <v>1.7220800000000001</v>
      </c>
      <c s="11">
        <v>2.4975900000000002</v>
      </c>
      <c s="11">
        <v>2.3412700000000002</v>
      </c>
      <c s="11">
        <v>2.88239</v>
      </c>
    </row>
    <row r="2258" spans="1:37" ht="15">
      <c r="A2258" s="7">
        <v>129095</v>
      </c>
      <c s="8" t="s">
        <v>1993</v>
      </c>
      <c s="9" t="s">
        <v>169</v>
      </c>
      <c s="10">
        <v>1.58765</v>
      </c>
      <c s="10">
        <v>1.95482</v>
      </c>
      <c s="10">
        <v>2.3998200000000001</v>
      </c>
      <c s="10">
        <v>2.9548199999999998</v>
      </c>
      <c s="11">
        <v>2.58148</v>
      </c>
      <c s="11">
        <v>3.17848</v>
      </c>
      <c s="11">
        <v>2.6139600000000001</v>
      </c>
      <c s="11">
        <v>3.21848</v>
      </c>
      <c s="11">
        <v>2.1023200000000002</v>
      </c>
      <c s="11">
        <v>3.08826</v>
      </c>
      <c s="11">
        <v>2.7408999999999999</v>
      </c>
      <c s="11">
        <v>2.9879600000000002</v>
      </c>
      <c s="11">
        <v>2.1384500000000002</v>
      </c>
      <c s="11">
        <v>2.6330100000000001</v>
      </c>
      <c s="11">
        <v>2.64873</v>
      </c>
      <c s="11">
        <v>3.2609599999999999</v>
      </c>
      <c s="12">
        <v>2.5205600000000001</v>
      </c>
      <c s="12">
        <v>3.1034700000000002</v>
      </c>
      <c s="11">
        <v>1.96068</v>
      </c>
      <c s="11">
        <v>2.4140299999999999</v>
      </c>
      <c s="11">
        <v>0.069200300000000006</v>
      </c>
      <c s="11">
        <v>0.085195400000000004</v>
      </c>
      <c s="11">
        <v>2.6554899999999999</v>
      </c>
      <c s="11">
        <v>3.2696100000000001</v>
      </c>
      <c s="11">
        <v>2.4333300000000002</v>
      </c>
      <c s="11">
        <v>2.9957799999999999</v>
      </c>
      <c s="11">
        <v>2.5704400000000001</v>
      </c>
      <c s="11">
        <v>3.1645799999999999</v>
      </c>
      <c s="11">
        <v>2.55341</v>
      </c>
      <c s="11">
        <v>3.1436099999999998</v>
      </c>
      <c s="11">
        <v>2.2917999999999998</v>
      </c>
      <c s="11">
        <v>2.8218100000000002</v>
      </c>
      <c s="11">
        <v>2.5339299999999998</v>
      </c>
      <c s="11">
        <v>3.1196299999999999</v>
      </c>
    </row>
    <row r="2259" spans="1:37" ht="15">
      <c r="A2259" s="7">
        <v>129111</v>
      </c>
      <c s="8" t="s">
        <v>1993</v>
      </c>
      <c s="9" t="s">
        <v>2065</v>
      </c>
      <c s="10">
        <v>1.2685999999999999</v>
      </c>
      <c s="10">
        <v>1.6682399999999999</v>
      </c>
      <c s="10">
        <v>2.0295700000000001</v>
      </c>
      <c s="10">
        <v>2.6682399999999999</v>
      </c>
      <c s="11">
        <v>2.0341</v>
      </c>
      <c s="11">
        <v>2.6732499999999999</v>
      </c>
      <c s="11">
        <v>2.0778300000000001</v>
      </c>
      <c s="11">
        <v>2.7294100000000001</v>
      </c>
      <c s="11">
        <v>1.70513</v>
      </c>
      <c s="11">
        <v>2.5968499999999999</v>
      </c>
      <c s="11">
        <v>2.32314</v>
      </c>
      <c s="11">
        <v>2.5310700000000002</v>
      </c>
      <c s="11">
        <v>1.6783600000000001</v>
      </c>
      <c s="11">
        <v>2.2068300000000001</v>
      </c>
      <c s="11">
        <v>2.5146000000000002</v>
      </c>
      <c s="11">
        <v>3.0930300000000002</v>
      </c>
      <c s="12">
        <v>1.9739</v>
      </c>
      <c s="12">
        <v>2.5941900000000002</v>
      </c>
      <c s="11">
        <v>1.5027900000000001</v>
      </c>
      <c s="11">
        <v>1.94661</v>
      </c>
      <c s="11">
        <v>0.39994400000000002</v>
      </c>
      <c s="11">
        <v>0.49189300000000002</v>
      </c>
      <c s="11">
        <v>2.1440000000000001</v>
      </c>
      <c s="11">
        <v>2.8179599999999998</v>
      </c>
      <c s="11">
        <v>1.8293200000000001</v>
      </c>
      <c s="11">
        <v>2.2495500000000002</v>
      </c>
      <c s="11">
        <v>2.2055199999999999</v>
      </c>
      <c s="11">
        <v>2.7129099999999999</v>
      </c>
      <c s="11">
        <v>2.226</v>
      </c>
      <c s="11">
        <v>2.7380800000000001</v>
      </c>
      <c s="11">
        <v>1.7555099999999999</v>
      </c>
      <c s="11">
        <v>2.30707</v>
      </c>
      <c s="11">
        <v>2.17361</v>
      </c>
      <c s="11">
        <v>2.6736900000000001</v>
      </c>
    </row>
    <row r="2260" spans="1:37" ht="15">
      <c r="A2260" s="7">
        <v>129139</v>
      </c>
      <c s="8" t="s">
        <v>1993</v>
      </c>
      <c s="9" t="s">
        <v>2066</v>
      </c>
      <c s="10">
        <v>1.62154</v>
      </c>
      <c s="10">
        <v>1.99596</v>
      </c>
      <c s="10">
        <v>2.4339499999999998</v>
      </c>
      <c s="10">
        <v>2.9959600000000002</v>
      </c>
      <c s="11">
        <v>2.6555800000000001</v>
      </c>
      <c s="11">
        <v>3.2687599999999999</v>
      </c>
      <c s="11">
        <v>2.4227599999999998</v>
      </c>
      <c s="11">
        <v>2.9821900000000001</v>
      </c>
      <c s="11">
        <v>2.31535</v>
      </c>
      <c s="11">
        <v>3.044</v>
      </c>
      <c s="11">
        <v>3.13157</v>
      </c>
      <c s="11">
        <v>3.15225</v>
      </c>
      <c s="11">
        <v>2.2794599999999998</v>
      </c>
      <c s="11">
        <v>2.80579</v>
      </c>
      <c s="11">
        <v>2.8526600000000002</v>
      </c>
      <c s="11">
        <v>3.1365099999999999</v>
      </c>
      <c s="12">
        <v>2.57552</v>
      </c>
      <c s="12">
        <v>3.17021</v>
      </c>
      <c s="11">
        <v>2.82653</v>
      </c>
      <c s="11">
        <v>3.1001599999999998</v>
      </c>
      <c s="11">
        <v>0.96784899999999996</v>
      </c>
      <c s="11">
        <v>1.06301</v>
      </c>
      <c s="11">
        <v>2.6510099999999999</v>
      </c>
      <c s="11">
        <v>3.2631299999999999</v>
      </c>
      <c s="11">
        <v>2.6080100000000002</v>
      </c>
      <c s="11">
        <v>2.86565</v>
      </c>
      <c s="11">
        <v>2.7821899999999999</v>
      </c>
      <c s="11">
        <v>3.0579999999999998</v>
      </c>
      <c s="11">
        <v>2.6439300000000001</v>
      </c>
      <c s="11">
        <v>2.9060100000000002</v>
      </c>
      <c s="11">
        <v>2.4854400000000001</v>
      </c>
      <c s="11">
        <v>3.0593400000000002</v>
      </c>
      <c s="11">
        <v>2.8567</v>
      </c>
      <c s="11">
        <v>3.1407600000000002</v>
      </c>
    </row>
    <row r="2261" spans="1:37" ht="15">
      <c r="A2261" s="7">
        <v>129184</v>
      </c>
      <c s="8" t="s">
        <v>1993</v>
      </c>
      <c s="9" t="s">
        <v>2067</v>
      </c>
      <c s="10">
        <v>1.58179</v>
      </c>
      <c s="10">
        <v>1.9517899999999999</v>
      </c>
      <c s="10">
        <v>2.39222</v>
      </c>
      <c s="10">
        <v>2.9517899999999999</v>
      </c>
      <c s="11">
        <v>2.83291</v>
      </c>
      <c s="11">
        <v>3.49525</v>
      </c>
      <c s="11">
        <v>2.70811</v>
      </c>
      <c s="11">
        <v>3.3416399999999999</v>
      </c>
      <c s="11">
        <v>2.3614799999999998</v>
      </c>
      <c s="11">
        <v>3.4072900000000002</v>
      </c>
      <c s="11">
        <v>3.11124</v>
      </c>
      <c s="11">
        <v>3.39167</v>
      </c>
      <c s="11">
        <v>2.4012500000000001</v>
      </c>
      <c s="11">
        <v>2.9628100000000002</v>
      </c>
      <c s="11">
        <v>2.78518</v>
      </c>
      <c s="11">
        <v>3.4289299999999998</v>
      </c>
      <c s="12">
        <v>2.7653599999999998</v>
      </c>
      <c s="12">
        <v>3.4119000000000002</v>
      </c>
      <c s="11">
        <v>2.1575600000000001</v>
      </c>
      <c s="11">
        <v>2.6577700000000002</v>
      </c>
      <c s="11">
        <v>0.12055399999999999</v>
      </c>
      <c s="11">
        <v>0.14841799999999999</v>
      </c>
      <c s="11">
        <v>2.86415</v>
      </c>
      <c s="11">
        <v>3.5339299999999998</v>
      </c>
      <c s="11">
        <v>2.43249</v>
      </c>
      <c s="11">
        <v>2.99471</v>
      </c>
      <c s="11">
        <v>2.7235</v>
      </c>
      <c s="11">
        <v>3.3529900000000001</v>
      </c>
      <c s="11">
        <v>2.6541800000000002</v>
      </c>
      <c s="11">
        <v>3.2676500000000002</v>
      </c>
      <c s="11">
        <v>2.6566399999999999</v>
      </c>
      <c s="11">
        <v>3.2776900000000002</v>
      </c>
      <c s="11">
        <v>2.7486600000000001</v>
      </c>
      <c s="11">
        <v>3.3839700000000001</v>
      </c>
    </row>
    <row r="2262" spans="1:37" ht="15">
      <c r="A2262" s="7">
        <v>129317</v>
      </c>
      <c s="8" t="s">
        <v>1993</v>
      </c>
      <c s="9" t="s">
        <v>2068</v>
      </c>
      <c s="10">
        <v>1.40568</v>
      </c>
      <c s="10">
        <v>1.73011</v>
      </c>
      <c s="10">
        <v>2.1984300000000001</v>
      </c>
      <c s="10">
        <v>2.70574</v>
      </c>
      <c s="11">
        <v>2.2233999999999998</v>
      </c>
      <c s="11">
        <v>2.7365499999999998</v>
      </c>
      <c s="11">
        <v>1.8124199999999999</v>
      </c>
      <c s="11">
        <v>2.2307000000000001</v>
      </c>
      <c s="11">
        <v>1.87154</v>
      </c>
      <c s="11">
        <v>2.7267700000000001</v>
      </c>
      <c s="11">
        <v>2.3913000000000002</v>
      </c>
      <c s="11">
        <v>2.5632899999999998</v>
      </c>
      <c s="11">
        <v>1.8331599999999999</v>
      </c>
      <c s="11">
        <v>2.25624</v>
      </c>
      <c s="11">
        <v>2.5208300000000001</v>
      </c>
      <c s="11">
        <v>3.0257100000000001</v>
      </c>
      <c s="12">
        <v>2.2041499999999998</v>
      </c>
      <c s="12">
        <v>2.7128700000000001</v>
      </c>
      <c s="11">
        <v>1.72292</v>
      </c>
      <c s="11">
        <v>1.8801000000000001</v>
      </c>
      <c s="11">
        <v>1.14889</v>
      </c>
      <c s="11">
        <v>1.37168</v>
      </c>
      <c s="11">
        <v>2.2837900000000002</v>
      </c>
      <c s="11">
        <v>2.81087</v>
      </c>
      <c s="11">
        <v>2.14575</v>
      </c>
      <c s="11">
        <v>2.5541</v>
      </c>
      <c s="11">
        <v>2.07829</v>
      </c>
      <c s="11">
        <v>2.4933700000000001</v>
      </c>
      <c s="11">
        <v>1.9225699999999999</v>
      </c>
      <c s="11">
        <v>2.30586</v>
      </c>
      <c s="11">
        <v>1.9605699999999999</v>
      </c>
      <c s="11">
        <v>2.4130600000000002</v>
      </c>
      <c s="11">
        <v>2.2393000000000001</v>
      </c>
      <c s="11">
        <v>2.6880299999999999</v>
      </c>
    </row>
    <row r="2263" spans="1:37" ht="15">
      <c r="A2263" s="7">
        <v>129380</v>
      </c>
      <c s="8" t="s">
        <v>1993</v>
      </c>
      <c s="9" t="s">
        <v>1256</v>
      </c>
      <c s="10">
        <v>1.74993</v>
      </c>
      <c s="10">
        <v>2.1540300000000001</v>
      </c>
      <c s="10">
        <v>2.5623399999999998</v>
      </c>
      <c s="10">
        <v>3.1540300000000001</v>
      </c>
      <c s="11">
        <v>2.7396099999999999</v>
      </c>
      <c s="11">
        <v>3.3722500000000002</v>
      </c>
      <c s="11">
        <v>2.2509600000000001</v>
      </c>
      <c s="11">
        <v>2.7707600000000001</v>
      </c>
      <c s="11">
        <v>2.5758200000000002</v>
      </c>
      <c s="11">
        <v>3.32918</v>
      </c>
      <c s="11">
        <v>3.2672500000000002</v>
      </c>
      <c s="11">
        <v>3.28843</v>
      </c>
      <c s="11">
        <v>2.3426</v>
      </c>
      <c s="11">
        <v>2.8835600000000001</v>
      </c>
      <c s="11">
        <v>2.9631400000000001</v>
      </c>
      <c s="11">
        <v>3.25787</v>
      </c>
      <c s="12">
        <v>2.6605099999999999</v>
      </c>
      <c s="12">
        <v>3.27488</v>
      </c>
      <c s="11">
        <v>2.9200400000000002</v>
      </c>
      <c s="11">
        <v>3.1886800000000002</v>
      </c>
      <c s="11">
        <v>1.2444599999999999</v>
      </c>
      <c s="11">
        <v>1.36497</v>
      </c>
      <c s="11">
        <v>2.7735599999999998</v>
      </c>
      <c s="11">
        <v>3.41404</v>
      </c>
      <c s="11">
        <v>2.8397100000000002</v>
      </c>
      <c s="11">
        <v>3.1192899999999999</v>
      </c>
      <c s="11">
        <v>2.7253599999999998</v>
      </c>
      <c s="11">
        <v>2.9957699999999998</v>
      </c>
      <c s="11">
        <v>2.44983</v>
      </c>
      <c s="11">
        <v>2.6930800000000001</v>
      </c>
      <c s="11">
        <v>2.5593499999999998</v>
      </c>
      <c s="11">
        <v>3.15036</v>
      </c>
      <c s="11">
        <v>2.9945499999999998</v>
      </c>
      <c s="11">
        <v>3.2921</v>
      </c>
    </row>
    <row r="2264" spans="1:37" ht="15">
      <c r="A2264" s="7">
        <v>129460</v>
      </c>
      <c s="8" t="s">
        <v>1993</v>
      </c>
      <c s="9" t="s">
        <v>2069</v>
      </c>
      <c s="10">
        <v>1.33402</v>
      </c>
      <c s="10">
        <v>1.9509700000000001</v>
      </c>
      <c s="10">
        <v>2.0178199999999999</v>
      </c>
      <c s="10">
        <v>2.9509699999999999</v>
      </c>
      <c s="11">
        <v>2.2013799999999999</v>
      </c>
      <c s="11">
        <v>3.2177099999999998</v>
      </c>
      <c s="11">
        <v>2.38646</v>
      </c>
      <c s="11">
        <v>3.4890500000000002</v>
      </c>
      <c s="11">
        <v>2.0688200000000001</v>
      </c>
      <c s="11">
        <v>3.04697</v>
      </c>
      <c s="11">
        <v>3.0524300000000002</v>
      </c>
      <c s="11">
        <v>3.3275199999999998</v>
      </c>
      <c s="11">
        <v>2.0712600000000001</v>
      </c>
      <c s="11">
        <v>3.0275500000000002</v>
      </c>
      <c s="11">
        <v>2.5186000000000002</v>
      </c>
      <c s="11">
        <v>3.1006900000000002</v>
      </c>
      <c s="12">
        <v>2.1543000000000001</v>
      </c>
      <c s="12">
        <v>3.1489600000000002</v>
      </c>
      <c s="11">
        <v>1.9565600000000001</v>
      </c>
      <c s="11">
        <v>2.4276900000000001</v>
      </c>
      <c s="11">
        <v>0</v>
      </c>
      <c s="11">
        <v>0</v>
      </c>
      <c s="11">
        <v>2.3210000000000002</v>
      </c>
      <c s="11">
        <v>3.3926400000000001</v>
      </c>
      <c s="11">
        <v>2.14778</v>
      </c>
      <c s="11">
        <v>2.6441699999999999</v>
      </c>
      <c s="11">
        <v>2.7431000000000001</v>
      </c>
      <c s="11">
        <v>3.3770799999999999</v>
      </c>
      <c s="11">
        <v>2.7835000000000001</v>
      </c>
      <c s="11">
        <v>3.4268200000000002</v>
      </c>
      <c s="11">
        <v>2.09144</v>
      </c>
      <c s="11">
        <v>3.05701</v>
      </c>
      <c s="11">
        <v>2.6493000000000002</v>
      </c>
      <c s="11">
        <v>3.2616000000000001</v>
      </c>
    </row>
    <row r="2265" spans="1:37" ht="15">
      <c r="A2265" s="7">
        <v>129503</v>
      </c>
      <c s="8" t="s">
        <v>1993</v>
      </c>
      <c s="9" t="s">
        <v>2070</v>
      </c>
      <c s="10">
        <v>2.0125999999999999</v>
      </c>
      <c s="10">
        <v>2.4468800000000002</v>
      </c>
      <c s="10">
        <v>2.57552</v>
      </c>
      <c s="10">
        <v>3.1310899999999999</v>
      </c>
      <c s="11">
        <v>2.4262999999999999</v>
      </c>
      <c s="11">
        <v>2.94983</v>
      </c>
      <c s="11">
        <v>1.9799800000000001</v>
      </c>
      <c s="11">
        <v>2.4067699999999999</v>
      </c>
      <c s="11">
        <v>2.3860299999999999</v>
      </c>
      <c s="11">
        <v>3.0021200000000001</v>
      </c>
      <c s="11">
        <v>2.76329</v>
      </c>
      <c s="11">
        <v>2.7862200000000001</v>
      </c>
      <c s="11">
        <v>2.18011</v>
      </c>
      <c s="11">
        <v>2.6499799999999998</v>
      </c>
      <c s="11">
        <v>2.58352</v>
      </c>
      <c s="11">
        <v>2.8224</v>
      </c>
      <c s="12">
        <v>2.42869</v>
      </c>
      <c s="12">
        <v>2.9528599999999998</v>
      </c>
      <c s="11">
        <v>2.5794600000000001</v>
      </c>
      <c s="11">
        <v>2.8576000000000001</v>
      </c>
      <c s="11">
        <v>2.1028899999999999</v>
      </c>
      <c s="11">
        <v>2.29352</v>
      </c>
      <c s="11">
        <v>2.4434399999999998</v>
      </c>
      <c s="11">
        <v>2.9708299999999999</v>
      </c>
      <c s="11">
        <v>2.8789799999999999</v>
      </c>
      <c s="11">
        <v>3.0201199999999999</v>
      </c>
      <c s="11">
        <v>2.34979</v>
      </c>
      <c s="11">
        <v>2.54549</v>
      </c>
      <c s="11">
        <v>2.1481400000000002</v>
      </c>
      <c s="11">
        <v>2.3269899999999999</v>
      </c>
      <c s="11">
        <v>2.2124999999999999</v>
      </c>
      <c s="11">
        <v>2.69007</v>
      </c>
      <c s="11">
        <v>2.6404800000000002</v>
      </c>
      <c s="11">
        <v>2.87968</v>
      </c>
    </row>
    <row r="2266" spans="1:37" ht="15">
      <c r="A2266" s="7">
        <v>129567</v>
      </c>
      <c s="8" t="s">
        <v>1993</v>
      </c>
      <c s="9" t="s">
        <v>351</v>
      </c>
      <c s="10">
        <v>1.5851599999999999</v>
      </c>
      <c s="10">
        <v>1.9526300000000001</v>
      </c>
      <c s="10">
        <v>2.39697</v>
      </c>
      <c s="10">
        <v>2.9526300000000001</v>
      </c>
      <c s="11">
        <v>2.8549600000000002</v>
      </c>
      <c s="11">
        <v>3.5167600000000001</v>
      </c>
      <c s="11">
        <v>2.6417700000000002</v>
      </c>
      <c s="11">
        <v>3.2542300000000002</v>
      </c>
      <c s="11">
        <v>2.3626800000000001</v>
      </c>
      <c s="11">
        <v>3.4087900000000002</v>
      </c>
      <c s="11">
        <v>3.06629</v>
      </c>
      <c s="11">
        <v>3.34267</v>
      </c>
      <c s="11">
        <v>2.34226</v>
      </c>
      <c s="11">
        <v>2.8852600000000002</v>
      </c>
      <c s="11">
        <v>2.8367</v>
      </c>
      <c s="11">
        <v>3.4923799999999998</v>
      </c>
      <c s="12">
        <v>2.7940700000000001</v>
      </c>
      <c s="12">
        <v>3.4417499999999999</v>
      </c>
      <c s="11">
        <v>2.1711900000000002</v>
      </c>
      <c s="11">
        <v>2.6735899999999999</v>
      </c>
      <c s="11">
        <v>0.099762900000000002</v>
      </c>
      <c s="11">
        <v>0.122822</v>
      </c>
      <c s="11">
        <v>2.8562599999999998</v>
      </c>
      <c s="11">
        <v>3.5183800000000001</v>
      </c>
      <c s="11">
        <v>2.5189499999999998</v>
      </c>
      <c s="11">
        <v>3.1011799999999998</v>
      </c>
      <c s="11">
        <v>2.6828699999999999</v>
      </c>
      <c s="11">
        <v>3.3029899999999999</v>
      </c>
      <c s="11">
        <v>2.5826500000000001</v>
      </c>
      <c s="11">
        <v>3.1796099999999998</v>
      </c>
      <c s="11">
        <v>2.6513800000000001</v>
      </c>
      <c s="11">
        <v>3.2659899999999999</v>
      </c>
      <c s="11">
        <v>2.7360000000000002</v>
      </c>
      <c s="11">
        <v>3.3683999999999998</v>
      </c>
    </row>
    <row r="2267" spans="1:37" ht="15">
      <c r="A2267" s="7">
        <v>129585</v>
      </c>
      <c s="8" t="s">
        <v>1993</v>
      </c>
      <c s="9" t="s">
        <v>2071</v>
      </c>
      <c s="10">
        <v>1.2614799999999999</v>
      </c>
      <c s="10">
        <v>1.59094</v>
      </c>
      <c s="10">
        <v>2.0546799999999998</v>
      </c>
      <c s="10">
        <v>2.5909399999999998</v>
      </c>
      <c s="11">
        <v>2.1302599999999998</v>
      </c>
      <c s="11">
        <v>2.6854100000000001</v>
      </c>
      <c s="11">
        <v>1.8607</v>
      </c>
      <c s="11">
        <v>2.34599</v>
      </c>
      <c s="11">
        <v>1.72743</v>
      </c>
      <c s="11">
        <v>2.62222</v>
      </c>
      <c s="11">
        <v>2.2817099999999999</v>
      </c>
      <c s="11">
        <v>2.4850500000000002</v>
      </c>
      <c s="11">
        <v>1.6963299999999999</v>
      </c>
      <c s="11">
        <v>2.1383999999999999</v>
      </c>
      <c s="11">
        <v>2.42319</v>
      </c>
      <c s="11">
        <v>2.9790899999999998</v>
      </c>
      <c s="12">
        <v>2.0857700000000001</v>
      </c>
      <c s="12">
        <v>2.62934</v>
      </c>
      <c s="11">
        <v>1.4862899999999999</v>
      </c>
      <c s="11">
        <v>1.70878</v>
      </c>
      <c s="11">
        <v>0.43061100000000002</v>
      </c>
      <c s="11">
        <v>0.52937800000000002</v>
      </c>
      <c s="11">
        <v>2.1773099999999999</v>
      </c>
      <c s="11">
        <v>2.7451500000000002</v>
      </c>
      <c s="11">
        <v>1.9552799999999999</v>
      </c>
      <c s="11">
        <v>2.4021599999999999</v>
      </c>
      <c s="11">
        <v>2.0852300000000001</v>
      </c>
      <c s="11">
        <v>2.5636100000000002</v>
      </c>
      <c s="11">
        <v>2.0014099999999999</v>
      </c>
      <c s="11">
        <v>2.4605399999999999</v>
      </c>
      <c s="11">
        <v>1.8631899999999999</v>
      </c>
      <c s="11">
        <v>2.3486400000000001</v>
      </c>
      <c s="11">
        <v>2.1281699999999999</v>
      </c>
      <c s="11">
        <v>2.6164000000000001</v>
      </c>
    </row>
    <row r="2268" spans="1:37" ht="15">
      <c r="A2268" s="7">
        <v>129629</v>
      </c>
      <c s="8" t="s">
        <v>1993</v>
      </c>
      <c s="9" t="s">
        <v>2072</v>
      </c>
      <c s="10">
        <v>1.4083300000000001</v>
      </c>
      <c s="10">
        <v>1.9071100000000001</v>
      </c>
      <c s="10">
        <v>2.1471</v>
      </c>
      <c s="10">
        <v>2.9071099999999999</v>
      </c>
      <c s="11">
        <v>2.2683599999999999</v>
      </c>
      <c s="11">
        <v>3.0705</v>
      </c>
      <c s="11">
        <v>2.4522599999999999</v>
      </c>
      <c s="11">
        <v>3.3194300000000001</v>
      </c>
      <c s="11">
        <v>2.0492699999999999</v>
      </c>
      <c s="11">
        <v>3.0228600000000001</v>
      </c>
      <c s="11">
        <v>2.7850299999999999</v>
      </c>
      <c s="11">
        <v>3.036</v>
      </c>
      <c s="11">
        <v>2.0220699999999998</v>
      </c>
      <c s="11">
        <v>2.7360099999999998</v>
      </c>
      <c s="11">
        <v>2.4697100000000001</v>
      </c>
      <c s="11">
        <v>3.0404599999999999</v>
      </c>
      <c s="12">
        <v>2.2517800000000001</v>
      </c>
      <c s="12">
        <v>3.0476899999999998</v>
      </c>
      <c s="11">
        <v>1.9036599999999999</v>
      </c>
      <c s="11">
        <v>2.34483</v>
      </c>
      <c s="11">
        <v>0</v>
      </c>
      <c s="11">
        <v>0</v>
      </c>
      <c s="11">
        <v>2.39758</v>
      </c>
      <c s="11">
        <v>3.2454200000000002</v>
      </c>
      <c s="11">
        <v>2.24749</v>
      </c>
      <c s="11">
        <v>2.7668900000000001</v>
      </c>
      <c s="11">
        <v>2.5955699999999999</v>
      </c>
      <c s="11">
        <v>3.1954099999999999</v>
      </c>
      <c s="11">
        <v>2.6255700000000002</v>
      </c>
      <c s="11">
        <v>3.2323400000000002</v>
      </c>
      <c s="11">
        <v>2.0492900000000001</v>
      </c>
      <c s="11">
        <v>2.7727200000000001</v>
      </c>
      <c s="11">
        <v>2.5356299999999998</v>
      </c>
      <c s="11">
        <v>3.1216200000000001</v>
      </c>
    </row>
    <row r="2269" spans="1:37" ht="15">
      <c r="A2269" s="7">
        <v>129718</v>
      </c>
      <c s="8" t="s">
        <v>1993</v>
      </c>
      <c s="9" t="s">
        <v>2073</v>
      </c>
      <c s="10">
        <v>1.5249699999999999</v>
      </c>
      <c s="10">
        <v>1.96272</v>
      </c>
      <c s="10">
        <v>2.3019599999999998</v>
      </c>
      <c s="10">
        <v>2.96272</v>
      </c>
      <c s="11">
        <v>2.5406599999999999</v>
      </c>
      <c s="11">
        <v>3.27067</v>
      </c>
      <c s="11">
        <v>2.69855</v>
      </c>
      <c s="11">
        <v>3.4746600000000001</v>
      </c>
      <c s="11">
        <v>2.1999399999999998</v>
      </c>
      <c s="11">
        <v>3.2082899999999999</v>
      </c>
      <c s="11">
        <v>3.0594700000000001</v>
      </c>
      <c s="11">
        <v>3.3351199999999999</v>
      </c>
      <c s="11">
        <v>2.3746800000000001</v>
      </c>
      <c s="11">
        <v>3.0573000000000001</v>
      </c>
      <c s="11">
        <v>2.5450499999999998</v>
      </c>
      <c s="11">
        <v>3.13314</v>
      </c>
      <c s="12">
        <v>2.46563</v>
      </c>
      <c s="12">
        <v>3.1745100000000002</v>
      </c>
      <c s="11">
        <v>2.00231</v>
      </c>
      <c s="11">
        <v>2.4711099999999999</v>
      </c>
      <c s="11">
        <v>0</v>
      </c>
      <c s="11">
        <v>0</v>
      </c>
      <c s="11">
        <v>2.6589900000000002</v>
      </c>
      <c s="11">
        <v>3.4233799999999999</v>
      </c>
      <c s="11">
        <v>2.1586799999999999</v>
      </c>
      <c s="11">
        <v>2.6574800000000001</v>
      </c>
      <c s="11">
        <v>2.7254</v>
      </c>
      <c s="11">
        <v>3.3551600000000001</v>
      </c>
      <c s="11">
        <v>2.7617799999999999</v>
      </c>
      <c s="11">
        <v>3.39995</v>
      </c>
      <c s="11">
        <v>2.4085700000000001</v>
      </c>
      <c s="11">
        <v>3.1008900000000001</v>
      </c>
      <c s="11">
        <v>2.6590600000000002</v>
      </c>
      <c s="11">
        <v>3.2734899999999998</v>
      </c>
    </row>
    <row r="2270" spans="1:37" ht="15">
      <c r="A2270" s="7">
        <v>129745</v>
      </c>
      <c s="8" t="s">
        <v>1993</v>
      </c>
      <c s="9" t="s">
        <v>2074</v>
      </c>
      <c s="10">
        <v>1.4667399999999999</v>
      </c>
      <c s="10">
        <v>1.9496899999999999</v>
      </c>
      <c s="10">
        <v>2.2190799999999999</v>
      </c>
      <c s="10">
        <v>2.9496899999999999</v>
      </c>
      <c s="11">
        <v>2.3793500000000001</v>
      </c>
      <c s="11">
        <v>3.1608999999999998</v>
      </c>
      <c s="11">
        <v>2.5653800000000002</v>
      </c>
      <c s="11">
        <v>3.4081899999999998</v>
      </c>
      <c s="11">
        <v>2.0802999999999998</v>
      </c>
      <c s="11">
        <v>3.06101</v>
      </c>
      <c s="11">
        <v>2.8638599999999999</v>
      </c>
      <c s="11">
        <v>3.1218900000000001</v>
      </c>
      <c s="11">
        <v>2.1257000000000001</v>
      </c>
      <c s="11">
        <v>2.82192</v>
      </c>
      <c s="11">
        <v>2.5705800000000001</v>
      </c>
      <c s="11">
        <v>3.1645799999999999</v>
      </c>
      <c s="12">
        <v>2.3228499999999999</v>
      </c>
      <c s="12">
        <v>3.0857999999999999</v>
      </c>
      <c s="11">
        <v>1.9281999999999999</v>
      </c>
      <c s="11">
        <v>2.3772500000000001</v>
      </c>
      <c s="11">
        <v>0</v>
      </c>
      <c s="11">
        <v>0</v>
      </c>
      <c s="11">
        <v>2.51092</v>
      </c>
      <c s="11">
        <v>3.3357800000000002</v>
      </c>
      <c s="11">
        <v>2.28654</v>
      </c>
      <c s="11">
        <v>2.8149099999999998</v>
      </c>
      <c s="11">
        <v>2.6690200000000002</v>
      </c>
      <c s="11">
        <v>3.2857699999999999</v>
      </c>
      <c s="11">
        <v>2.7017199999999999</v>
      </c>
      <c s="11">
        <v>3.3260299999999998</v>
      </c>
      <c s="11">
        <v>2.1552099999999998</v>
      </c>
      <c s="11">
        <v>2.86103</v>
      </c>
      <c s="11">
        <v>2.5878800000000002</v>
      </c>
      <c s="11">
        <v>3.18588</v>
      </c>
    </row>
    <row r="2271" spans="1:37" ht="15">
      <c r="A2271" s="7">
        <v>129987</v>
      </c>
      <c s="8" t="s">
        <v>1993</v>
      </c>
      <c s="9" t="s">
        <v>1069</v>
      </c>
      <c s="10">
        <v>1.26048</v>
      </c>
      <c s="10">
        <v>1.5782400000000001</v>
      </c>
      <c s="10">
        <v>2.0583300000000002</v>
      </c>
      <c s="10">
        <v>2.5782400000000001</v>
      </c>
      <c s="11">
        <v>2.04373</v>
      </c>
      <c s="11">
        <v>2.55898</v>
      </c>
      <c s="11">
        <v>2.0680700000000001</v>
      </c>
      <c s="11">
        <v>2.5912299999999999</v>
      </c>
      <c s="11">
        <v>1.56026</v>
      </c>
      <c s="11">
        <v>2.4142099999999997</v>
      </c>
      <c s="11">
        <v>2.21861</v>
      </c>
      <c s="11">
        <v>2.4141300000000001</v>
      </c>
      <c s="11">
        <v>1.63862</v>
      </c>
      <c s="11">
        <v>2.0520399999999999</v>
      </c>
      <c s="11">
        <v>2.42218</v>
      </c>
      <c s="11">
        <v>2.9736400000000001</v>
      </c>
      <c s="12">
        <v>1.97109</v>
      </c>
      <c s="12">
        <v>2.4679500000000001</v>
      </c>
      <c s="11">
        <v>1.8042899999999999</v>
      </c>
      <c s="11">
        <v>2.15713</v>
      </c>
      <c s="11">
        <v>0.44994499999999998</v>
      </c>
      <c s="11">
        <v>0.55234899999999998</v>
      </c>
      <c s="11">
        <v>2.1452300000000002</v>
      </c>
      <c s="11">
        <v>2.6865199999999998</v>
      </c>
      <c s="11">
        <v>1.7696700000000001</v>
      </c>
      <c s="11">
        <v>2.1711800000000001</v>
      </c>
      <c s="11">
        <v>2.06942</v>
      </c>
      <c s="11">
        <v>2.54061</v>
      </c>
      <c s="11">
        <v>2.0704600000000002</v>
      </c>
      <c s="11">
        <v>2.5418699999999999</v>
      </c>
      <c s="11">
        <v>1.7539199999999999</v>
      </c>
      <c s="11">
        <v>2.1954899999999999</v>
      </c>
      <c s="11">
        <v>2.0810900000000001</v>
      </c>
      <c s="11">
        <v>2.5550099999999998</v>
      </c>
    </row>
    <row r="2272" spans="1:37" ht="15">
      <c r="A2272" s="7">
        <v>129656</v>
      </c>
      <c s="8" t="s">
        <v>1993</v>
      </c>
      <c s="9" t="s">
        <v>1071</v>
      </c>
      <c s="10">
        <v>1.3462099999999999</v>
      </c>
      <c s="10">
        <v>1.65987</v>
      </c>
      <c s="10">
        <v>2.1572900000000002</v>
      </c>
      <c s="10">
        <v>2.6598700000000002</v>
      </c>
      <c s="11">
        <v>2.2865600000000001</v>
      </c>
      <c s="11">
        <v>2.8193000000000001</v>
      </c>
      <c s="11">
        <v>2.0012099999999999</v>
      </c>
      <c s="11">
        <v>2.4673699999999998</v>
      </c>
      <c s="11">
        <v>1.8265499999999999</v>
      </c>
      <c s="11">
        <v>2.6551300000000002</v>
      </c>
      <c s="11">
        <v>2.4422700000000002</v>
      </c>
      <c s="11">
        <v>2.5918600000000001</v>
      </c>
      <c s="11">
        <v>1.8106100000000001</v>
      </c>
      <c s="11">
        <v>2.23244</v>
      </c>
      <c s="11">
        <v>2.5939700000000001</v>
      </c>
      <c s="11">
        <v>3.0698500000000002</v>
      </c>
      <c s="12">
        <v>2.2056</v>
      </c>
      <c s="12">
        <v>2.7194799999999999</v>
      </c>
      <c s="11">
        <v>2.29664</v>
      </c>
      <c s="11">
        <v>2.54738</v>
      </c>
      <c s="11">
        <v>0.25200499999999998</v>
      </c>
      <c s="11">
        <v>0.298765</v>
      </c>
      <c s="11">
        <v>2.3148399999999998</v>
      </c>
      <c s="11">
        <v>2.8541500000000002</v>
      </c>
      <c s="11">
        <v>2.1888899999999998</v>
      </c>
      <c s="11">
        <v>2.5821399999999999</v>
      </c>
      <c s="11">
        <v>2.17238</v>
      </c>
      <c s="11">
        <v>2.5691700000000002</v>
      </c>
      <c s="11">
        <v>2.0234399999999999</v>
      </c>
      <c s="11">
        <v>2.3932799999999999</v>
      </c>
      <c s="11">
        <v>1.99285</v>
      </c>
      <c s="11">
        <v>2.4571900000000002</v>
      </c>
      <c s="11">
        <v>2.3068499999999998</v>
      </c>
      <c s="11">
        <v>2.7291400000000001</v>
      </c>
    </row>
    <row r="2273" spans="1:37" ht="15">
      <c r="A2273" s="7">
        <v>129763</v>
      </c>
      <c s="8" t="s">
        <v>1993</v>
      </c>
      <c s="9" t="s">
        <v>1990</v>
      </c>
      <c s="10">
        <v>1.2262200000000001</v>
      </c>
      <c s="10">
        <v>1.8038099999999999</v>
      </c>
      <c s="10">
        <v>1.9056500000000001</v>
      </c>
      <c s="10">
        <v>2.8038099999999999</v>
      </c>
      <c s="11">
        <v>1.8365199999999999</v>
      </c>
      <c s="11">
        <v>2.7023899999999998</v>
      </c>
      <c s="11">
        <v>1.83443</v>
      </c>
      <c s="11">
        <v>2.6985000000000001</v>
      </c>
      <c s="11">
        <v>1.74326</v>
      </c>
      <c s="11">
        <v>2.6451799999999999</v>
      </c>
      <c s="11">
        <v>2.36599</v>
      </c>
      <c s="11">
        <v>2.5786799999999999</v>
      </c>
      <c s="11">
        <v>1.5347599999999999</v>
      </c>
      <c s="11">
        <v>2.2583500000000001</v>
      </c>
      <c s="11">
        <v>2.4735800000000001</v>
      </c>
      <c s="11">
        <v>3.04433</v>
      </c>
      <c s="12">
        <v>1.8017099999999999</v>
      </c>
      <c s="12">
        <v>2.6513100000000001</v>
      </c>
      <c s="11">
        <v>0.87513300000000005</v>
      </c>
      <c s="11">
        <v>1.7040299999999999</v>
      </c>
      <c s="11">
        <v>0.29886499999999999</v>
      </c>
      <c s="11">
        <v>0.36781199999999997</v>
      </c>
      <c s="11">
        <v>1.9320200000000001</v>
      </c>
      <c s="11">
        <v>2.8428499999999999</v>
      </c>
      <c s="11">
        <v>1.9109499999999999</v>
      </c>
      <c s="11">
        <v>2.3515199999999998</v>
      </c>
      <c s="11">
        <v>2.3011499999999998</v>
      </c>
      <c s="11">
        <v>2.8321100000000001</v>
      </c>
      <c s="11">
        <v>2.30674</v>
      </c>
      <c s="11">
        <v>2.839</v>
      </c>
      <c s="11">
        <v>1.6053200000000001</v>
      </c>
      <c s="11">
        <v>2.3624200000000002</v>
      </c>
      <c s="11">
        <v>2.1909200000000002</v>
      </c>
      <c s="11">
        <v>2.69645</v>
      </c>
    </row>
    <row r="2274" spans="1:37" ht="15">
      <c r="A2274" s="7">
        <v>129816</v>
      </c>
      <c s="8" t="s">
        <v>1993</v>
      </c>
      <c s="9" t="s">
        <v>2075</v>
      </c>
      <c s="10">
        <v>1.69347</v>
      </c>
      <c s="10">
        <v>2.0848399999999998</v>
      </c>
      <c s="10">
        <v>2.47193</v>
      </c>
      <c s="10">
        <v>3.0432100000000002</v>
      </c>
      <c s="11">
        <v>2.5395099999999999</v>
      </c>
      <c s="11">
        <v>3.1264099999999999</v>
      </c>
      <c s="11">
        <v>2.1552799999999999</v>
      </c>
      <c s="11">
        <v>2.6533899999999999</v>
      </c>
      <c s="11">
        <v>2.3977200000000001</v>
      </c>
      <c s="11">
        <v>3.11436</v>
      </c>
      <c s="11">
        <v>3.0180500000000001</v>
      </c>
      <c s="11">
        <v>3.0186700000000002</v>
      </c>
      <c s="11">
        <v>2.2658999999999998</v>
      </c>
      <c s="11">
        <v>2.7895599999999998</v>
      </c>
      <c s="11">
        <v>2.7631399999999999</v>
      </c>
      <c s="11">
        <v>3.01302</v>
      </c>
      <c s="12">
        <v>2.49342</v>
      </c>
      <c s="12">
        <v>3.0696699999999999</v>
      </c>
      <c s="11">
        <v>2.7673899999999998</v>
      </c>
      <c s="11">
        <v>3.0170499999999998</v>
      </c>
      <c s="11">
        <v>2.4666100000000002</v>
      </c>
      <c s="11">
        <v>2.6895899999999999</v>
      </c>
      <c s="11">
        <v>2.57416</v>
      </c>
      <c s="11">
        <v>3.16906</v>
      </c>
      <c s="11">
        <v>2.6690499999999999</v>
      </c>
      <c s="11">
        <v>2.9101699999999999</v>
      </c>
      <c s="11">
        <v>2.6003599999999998</v>
      </c>
      <c s="11">
        <v>2.8353899999999999</v>
      </c>
      <c s="11">
        <v>2.34334</v>
      </c>
      <c s="11">
        <v>2.55511</v>
      </c>
      <c s="11">
        <v>2.3553700000000002</v>
      </c>
      <c s="11">
        <v>2.8997199999999999</v>
      </c>
      <c s="11">
        <v>2.79739</v>
      </c>
      <c s="11">
        <v>3.0503200000000001</v>
      </c>
    </row>
    <row r="2275" spans="1:37" ht="15">
      <c r="A2275" s="7">
        <v>129898</v>
      </c>
      <c s="8" t="s">
        <v>1993</v>
      </c>
      <c s="9" t="s">
        <v>1149</v>
      </c>
      <c s="10">
        <v>1.53152</v>
      </c>
      <c s="10">
        <v>1.97824</v>
      </c>
      <c s="10">
        <v>2.30579</v>
      </c>
      <c s="10">
        <v>2.97824</v>
      </c>
      <c s="11">
        <v>2.5929799999999998</v>
      </c>
      <c s="11">
        <v>3.3492500000000001</v>
      </c>
      <c s="11">
        <v>2.78023</v>
      </c>
      <c s="11">
        <v>3.5910600000000001</v>
      </c>
      <c s="11">
        <v>2.2333500000000002</v>
      </c>
      <c s="11">
        <v>3.2495400000000001</v>
      </c>
      <c s="11">
        <v>3.1835300000000002</v>
      </c>
      <c s="11">
        <v>3.47045</v>
      </c>
      <c s="11">
        <v>2.45451</v>
      </c>
      <c s="11">
        <v>3.17048</v>
      </c>
      <c s="11">
        <v>2.5993599999999999</v>
      </c>
      <c s="11">
        <v>3.2001400000000002</v>
      </c>
      <c s="12">
        <v>2.5348099999999998</v>
      </c>
      <c s="12">
        <v>3.2741199999999999</v>
      </c>
      <c s="11">
        <v>2.0447899999999999</v>
      </c>
      <c s="11">
        <v>2.52901</v>
      </c>
      <c s="11">
        <v>0.000247762</v>
      </c>
      <c s="11">
        <v>0.00030501900000000001</v>
      </c>
      <c s="11">
        <v>2.7283599999999999</v>
      </c>
      <c s="11">
        <v>3.5240900000000002</v>
      </c>
      <c s="11">
        <v>2.1822499999999998</v>
      </c>
      <c s="11">
        <v>2.6866300000000001</v>
      </c>
      <c s="11">
        <v>2.8220700000000001</v>
      </c>
      <c s="11">
        <v>3.4743300000000001</v>
      </c>
      <c s="11">
        <v>2.86124</v>
      </c>
      <c s="11">
        <v>3.5225399999999998</v>
      </c>
      <c s="11">
        <v>2.4881799999999998</v>
      </c>
      <c s="11">
        <v>3.21393</v>
      </c>
      <c s="11">
        <v>2.7407400000000002</v>
      </c>
      <c s="11">
        <v>3.37419</v>
      </c>
    </row>
    <row r="2276" spans="1:37" ht="15">
      <c r="A2276" s="7">
        <v>130375</v>
      </c>
      <c s="8" t="s">
        <v>1993</v>
      </c>
      <c s="9" t="s">
        <v>2076</v>
      </c>
      <c s="10">
        <v>1.56043</v>
      </c>
      <c s="10">
        <v>1.96522</v>
      </c>
      <c s="10">
        <v>2.3544900000000002</v>
      </c>
      <c s="10">
        <v>2.96522</v>
      </c>
      <c s="11">
        <v>2.6187800000000001</v>
      </c>
      <c s="11">
        <v>3.2978900000000002</v>
      </c>
      <c s="11">
        <v>2.8027199999999999</v>
      </c>
      <c s="11">
        <v>3.5295399999999999</v>
      </c>
      <c s="11">
        <v>2.2066699999999999</v>
      </c>
      <c s="11">
        <v>3.2166199999999998</v>
      </c>
      <c s="11">
        <v>3.1183000000000001</v>
      </c>
      <c s="11">
        <v>3.3992800000000001</v>
      </c>
      <c s="11">
        <v>2.4695399999999998</v>
      </c>
      <c s="11">
        <v>3.10995</v>
      </c>
      <c s="11">
        <v>2.5619700000000001</v>
      </c>
      <c s="11">
        <v>3.15402</v>
      </c>
      <c s="12">
        <v>2.55586</v>
      </c>
      <c s="12">
        <v>3.2186400000000002</v>
      </c>
      <c s="11">
        <v>2.0259100000000001</v>
      </c>
      <c s="11">
        <v>2.4983599999999999</v>
      </c>
      <c s="11">
        <v>0</v>
      </c>
      <c s="11">
        <v>0</v>
      </c>
      <c s="11">
        <v>2.7492200000000002</v>
      </c>
      <c s="11">
        <v>3.4621300000000002</v>
      </c>
      <c s="11">
        <v>2.1594199999999999</v>
      </c>
      <c s="11">
        <v>2.6584500000000002</v>
      </c>
      <c s="11">
        <v>2.7699400000000001</v>
      </c>
      <c s="11">
        <v>3.41005</v>
      </c>
      <c s="11">
        <v>2.8069500000000001</v>
      </c>
      <c s="11">
        <v>3.4556100000000001</v>
      </c>
      <c s="11">
        <v>2.5066099999999998</v>
      </c>
      <c s="11">
        <v>3.1566200000000002</v>
      </c>
      <c s="11">
        <v>2.69048</v>
      </c>
      <c s="11">
        <v>3.31223</v>
      </c>
    </row>
    <row r="2277" spans="1:37" ht="15">
      <c r="A2277" s="7">
        <v>129914</v>
      </c>
      <c s="8" t="s">
        <v>1993</v>
      </c>
      <c s="9" t="s">
        <v>2077</v>
      </c>
      <c s="10">
        <v>2.4488699999999999</v>
      </c>
      <c s="10">
        <v>2.9948800000000002</v>
      </c>
      <c s="10">
        <v>2.71441</v>
      </c>
      <c s="10">
        <v>3.3196699999999999</v>
      </c>
      <c s="11">
        <v>2.3620100000000002</v>
      </c>
      <c s="11">
        <v>2.8891300000000002</v>
      </c>
      <c s="11">
        <v>1.86619</v>
      </c>
      <c s="11">
        <v>2.2822499999999999</v>
      </c>
      <c s="11">
        <v>2.2222400000000002</v>
      </c>
      <c s="11">
        <v>2.91086</v>
      </c>
      <c s="11">
        <v>2.5856699999999999</v>
      </c>
      <c s="11">
        <v>2.5947200000000001</v>
      </c>
      <c s="11">
        <v>2.16675</v>
      </c>
      <c s="11">
        <v>2.6503700000000001</v>
      </c>
      <c s="11">
        <v>2.4968699999999999</v>
      </c>
      <c s="11">
        <v>2.7223000000000002</v>
      </c>
      <c s="12">
        <v>2.2657500000000002</v>
      </c>
      <c s="12">
        <v>2.7711399999999999</v>
      </c>
      <c s="11">
        <v>2.5569199999999999</v>
      </c>
      <c s="11">
        <v>2.81453</v>
      </c>
      <c s="11">
        <v>2.2307700000000001</v>
      </c>
      <c s="11">
        <v>2.4315500000000001</v>
      </c>
      <c s="11">
        <v>2.3558500000000002</v>
      </c>
      <c s="11">
        <v>2.88178</v>
      </c>
      <c s="11">
        <v>2.8101699999999998</v>
      </c>
      <c s="11">
        <v>3.04874</v>
      </c>
      <c s="11">
        <v>2.0945200000000002</v>
      </c>
      <c s="11">
        <v>2.2735699999999999</v>
      </c>
      <c s="11">
        <v>2.012</v>
      </c>
      <c s="11">
        <v>2.18384</v>
      </c>
      <c s="11">
        <v>2.06602</v>
      </c>
      <c s="11">
        <v>2.52704</v>
      </c>
      <c s="11">
        <v>2.5345300000000002</v>
      </c>
      <c s="11">
        <v>2.7626200000000001</v>
      </c>
    </row>
    <row r="2278" spans="1:37" ht="15">
      <c r="A2278" s="7">
        <v>130026</v>
      </c>
      <c s="8" t="s">
        <v>1993</v>
      </c>
      <c s="9" t="s">
        <v>2078</v>
      </c>
      <c s="10">
        <v>1.6147</v>
      </c>
      <c s="10">
        <v>1.98824</v>
      </c>
      <c s="10">
        <v>2.4268299999999998</v>
      </c>
      <c s="10">
        <v>2.9882399999999998</v>
      </c>
      <c s="11">
        <v>2.9432399999999999</v>
      </c>
      <c s="11">
        <v>3.62412</v>
      </c>
      <c s="11">
        <v>2.6850000000000001</v>
      </c>
      <c s="11">
        <v>3.3061400000000001</v>
      </c>
      <c s="11">
        <v>2.46835</v>
      </c>
      <c s="11">
        <v>3.5388899999999999</v>
      </c>
      <c s="11">
        <v>3.14968</v>
      </c>
      <c s="11">
        <v>3.4335900000000001</v>
      </c>
      <c s="11">
        <v>2.3953500000000001</v>
      </c>
      <c s="11">
        <v>2.9494899999999999</v>
      </c>
      <c s="11">
        <v>2.9089999999999998</v>
      </c>
      <c s="11">
        <v>3.5813899999999999</v>
      </c>
      <c s="12">
        <v>2.8677999999999999</v>
      </c>
      <c s="12">
        <v>3.5312399999999999</v>
      </c>
      <c s="11">
        <v>2.2425899999999999</v>
      </c>
      <c s="11">
        <v>2.7610399999999999</v>
      </c>
      <c s="11">
        <v>0.076908099999999993</v>
      </c>
      <c s="11">
        <v>0.0946848</v>
      </c>
      <c s="11">
        <v>2.9307699999999999</v>
      </c>
      <c s="11">
        <v>3.6087699999999998</v>
      </c>
      <c s="11">
        <v>2.5722999999999998</v>
      </c>
      <c s="11">
        <v>3.1668599999999998</v>
      </c>
      <c s="11">
        <v>2.7385600000000001</v>
      </c>
      <c s="11">
        <v>3.37155</v>
      </c>
      <c s="11">
        <v>2.6245500000000002</v>
      </c>
      <c s="11">
        <v>3.2311899999999998</v>
      </c>
      <c s="11">
        <v>2.74003</v>
      </c>
      <c s="11">
        <v>3.37391</v>
      </c>
      <c s="11">
        <v>2.8094100000000002</v>
      </c>
      <c s="11">
        <v>3.45878</v>
      </c>
    </row>
    <row r="2279" spans="1:37" ht="15">
      <c r="A2279" s="7">
        <v>130062</v>
      </c>
      <c s="8" t="s">
        <v>1993</v>
      </c>
      <c s="9" t="s">
        <v>2079</v>
      </c>
      <c s="10">
        <v>1.2188699999999999</v>
      </c>
      <c s="10">
        <v>1.50129</v>
      </c>
      <c s="10">
        <v>2.0307499999999998</v>
      </c>
      <c s="10">
        <v>2.50129</v>
      </c>
      <c s="11">
        <v>2.20248</v>
      </c>
      <c s="11">
        <v>2.7128000000000001</v>
      </c>
      <c s="11">
        <v>2.0342899999999999</v>
      </c>
      <c s="11">
        <v>2.5056600000000002</v>
      </c>
      <c s="11">
        <v>1.7267999999999999</v>
      </c>
      <c s="11">
        <v>2.6239699999999999</v>
      </c>
      <c s="11">
        <v>2.2573300000000001</v>
      </c>
      <c s="11">
        <v>2.45933</v>
      </c>
      <c s="11">
        <v>1.81976</v>
      </c>
      <c s="11">
        <v>2.2414100000000001</v>
      </c>
      <c s="11">
        <v>2.4942600000000001</v>
      </c>
      <c s="11">
        <v>3.0680800000000001</v>
      </c>
      <c s="12">
        <v>2.1341800000000002</v>
      </c>
      <c s="12">
        <v>2.6286800000000001</v>
      </c>
      <c s="11">
        <v>1.83897</v>
      </c>
      <c s="11">
        <v>2.2615599999999998</v>
      </c>
      <c s="11">
        <v>0.38143899999999997</v>
      </c>
      <c s="11">
        <v>0.46918100000000001</v>
      </c>
      <c s="11">
        <v>2.20878</v>
      </c>
      <c s="11">
        <v>2.7205599999999999</v>
      </c>
      <c s="11">
        <v>1.87897</v>
      </c>
      <c s="11">
        <v>2.31114</v>
      </c>
      <c s="11">
        <v>2.1260500000000002</v>
      </c>
      <c s="11">
        <v>2.6151200000000001</v>
      </c>
      <c s="11">
        <v>1.96699</v>
      </c>
      <c s="11">
        <v>2.4194399999999998</v>
      </c>
      <c s="11">
        <v>1.9220600000000001</v>
      </c>
      <c s="11">
        <v>2.36741</v>
      </c>
      <c s="11">
        <v>2.0973199999999999</v>
      </c>
      <c s="11">
        <v>2.5798000000000001</v>
      </c>
    </row>
    <row r="2280" spans="1:37" ht="15">
      <c r="A2280" s="7">
        <v>130124</v>
      </c>
      <c s="8" t="s">
        <v>1993</v>
      </c>
      <c s="9" t="s">
        <v>2080</v>
      </c>
      <c s="10">
        <v>1.43285</v>
      </c>
      <c s="10">
        <v>1.7640400000000001</v>
      </c>
      <c s="10">
        <v>2.2450899999999998</v>
      </c>
      <c s="10">
        <v>2.76403</v>
      </c>
      <c s="11">
        <v>2.4995699999999998</v>
      </c>
      <c s="11">
        <v>3.0773299999999999</v>
      </c>
      <c s="11">
        <v>2.21638</v>
      </c>
      <c s="11">
        <v>2.7286800000000002</v>
      </c>
      <c s="11">
        <v>1.93655</v>
      </c>
      <c s="11">
        <v>2.8822800000000002</v>
      </c>
      <c s="11">
        <v>2.5747800000000001</v>
      </c>
      <c s="11">
        <v>2.8054800000000002</v>
      </c>
      <c s="11">
        <v>2.08995</v>
      </c>
      <c s="11">
        <v>2.57301</v>
      </c>
      <c s="11">
        <v>2.67563</v>
      </c>
      <c s="11">
        <v>3.29162</v>
      </c>
      <c s="12">
        <v>2.4383599999999999</v>
      </c>
      <c s="12">
        <v>3.00197</v>
      </c>
      <c s="11">
        <v>2.0824400000000001</v>
      </c>
      <c s="11">
        <v>2.56229</v>
      </c>
      <c s="11">
        <v>0.39067200000000002</v>
      </c>
      <c s="11">
        <v>0.48049799999999998</v>
      </c>
      <c s="11">
        <v>2.5223800000000001</v>
      </c>
      <c s="11">
        <v>3.10541</v>
      </c>
      <c s="11">
        <v>2.09863</v>
      </c>
      <c s="11">
        <v>2.5816300000000001</v>
      </c>
      <c s="11">
        <v>2.27196</v>
      </c>
      <c s="11">
        <v>2.7949799999999998</v>
      </c>
      <c s="11">
        <v>2.1373099999999998</v>
      </c>
      <c s="11">
        <v>2.6293799999999998</v>
      </c>
      <c s="11">
        <v>2.1947399999999999</v>
      </c>
      <c s="11">
        <v>2.7020400000000002</v>
      </c>
      <c s="11">
        <v>2.4028200000000002</v>
      </c>
      <c s="11">
        <v>2.9559600000000001</v>
      </c>
    </row>
    <row r="2281" spans="1:37" ht="15">
      <c r="A2281" s="7">
        <v>130231</v>
      </c>
      <c s="8" t="s">
        <v>1993</v>
      </c>
      <c s="9" t="s">
        <v>184</v>
      </c>
      <c s="10">
        <v>2.1661299999999999</v>
      </c>
      <c s="10">
        <v>2.6668099999999999</v>
      </c>
      <c s="10">
        <v>2.6213600000000001</v>
      </c>
      <c s="10">
        <v>3.2272599999999998</v>
      </c>
      <c s="11">
        <v>2.3828</v>
      </c>
      <c s="11">
        <v>2.9335599999999999</v>
      </c>
      <c s="11">
        <v>2.0055499999999999</v>
      </c>
      <c s="11">
        <v>2.4691200000000002</v>
      </c>
      <c s="11">
        <v>2.3002099999999999</v>
      </c>
      <c s="11">
        <v>3.0075400000000001</v>
      </c>
      <c s="11">
        <v>2.73888</v>
      </c>
      <c s="11">
        <v>2.73889</v>
      </c>
      <c s="11">
        <v>2.1952799999999999</v>
      </c>
      <c s="11">
        <v>2.70269</v>
      </c>
      <c s="11">
        <v>2.5551900000000001</v>
      </c>
      <c s="11">
        <v>2.7855099999999999</v>
      </c>
      <c s="12">
        <v>2.3525900000000002</v>
      </c>
      <c s="12">
        <v>2.89636</v>
      </c>
      <c s="11">
        <v>2.6320399999999999</v>
      </c>
      <c s="11">
        <v>2.8693</v>
      </c>
      <c s="11">
        <v>2.3260700000000001</v>
      </c>
      <c s="11">
        <v>2.5357500000000002</v>
      </c>
      <c s="11">
        <v>2.3951199999999999</v>
      </c>
      <c s="11">
        <v>2.9487199999999998</v>
      </c>
      <c s="11">
        <v>2.7603599999999999</v>
      </c>
      <c s="11">
        <v>3.0091600000000001</v>
      </c>
      <c s="11">
        <v>2.30511</v>
      </c>
      <c s="11">
        <v>2.5128900000000001</v>
      </c>
      <c s="11">
        <v>2.1732300000000002</v>
      </c>
      <c s="11">
        <v>2.3691300000000002</v>
      </c>
      <c s="11">
        <v>2.15144</v>
      </c>
      <c s="11">
        <v>2.64872</v>
      </c>
      <c s="11">
        <v>2.5903999999999998</v>
      </c>
      <c s="11">
        <v>2.82389</v>
      </c>
    </row>
    <row r="2282" spans="1:37" ht="15">
      <c r="A2282" s="7">
        <v>131899</v>
      </c>
      <c s="8" t="s">
        <v>2081</v>
      </c>
      <c s="9" t="s">
        <v>2082</v>
      </c>
      <c s="10">
        <v>1.8771199999999999</v>
      </c>
      <c s="10">
        <v>2.0532300000000001</v>
      </c>
      <c s="10">
        <v>2.7279900000000001</v>
      </c>
      <c s="10">
        <v>2.97689</v>
      </c>
      <c s="11">
        <v>2.8564799999999999</v>
      </c>
      <c s="11">
        <v>3.12364</v>
      </c>
      <c s="11">
        <v>1.6170200000000001</v>
      </c>
      <c s="11">
        <v>1.85229</v>
      </c>
      <c s="11">
        <v>2.0669200000000001</v>
      </c>
      <c s="11">
        <v>2.2733600000000003</v>
      </c>
      <c s="11">
        <v>1.95828</v>
      </c>
      <c s="11">
        <v>2.1891300000000005</v>
      </c>
      <c s="11">
        <v>2.72112</v>
      </c>
      <c s="11">
        <v>2.7349100000000002</v>
      </c>
      <c s="11">
        <v>2.9197299999999999</v>
      </c>
      <c s="11">
        <v>3.1829399999999999</v>
      </c>
      <c s="12">
        <v>2.7873700000000001</v>
      </c>
      <c s="12">
        <v>3.04881</v>
      </c>
      <c s="11">
        <v>0.0028529999999999944</v>
      </c>
      <c s="11">
        <v>1.6532700000000002</v>
      </c>
      <c s="11">
        <v>0.14926800000000001</v>
      </c>
      <c s="11">
        <v>0.14968200000000001</v>
      </c>
      <c s="11">
        <v>2.8627799999999999</v>
      </c>
      <c s="11">
        <v>3.13124</v>
      </c>
      <c s="11">
        <v>2.6037300000000001</v>
      </c>
      <c s="11">
        <v>2.83073</v>
      </c>
      <c s="11">
        <v>2.08446</v>
      </c>
      <c s="11">
        <v>2.09206</v>
      </c>
      <c s="11">
        <v>2.6727099999999999</v>
      </c>
      <c s="11">
        <v>2.67977</v>
      </c>
      <c s="11">
        <v>2.5649099999999998</v>
      </c>
      <c s="11">
        <v>2.8054800000000002</v>
      </c>
      <c s="11">
        <v>3.02278</v>
      </c>
      <c s="11">
        <v>3.0303300000000002</v>
      </c>
    </row>
    <row r="2283" spans="1:37" ht="15">
      <c r="A2283" s="7">
        <v>131933</v>
      </c>
      <c s="8" t="s">
        <v>2081</v>
      </c>
      <c s="9" t="s">
        <v>2083</v>
      </c>
      <c s="10">
        <v>1.5285500000000001</v>
      </c>
      <c s="10">
        <v>1.8882099999999999</v>
      </c>
      <c s="10">
        <v>1.9171100000000001</v>
      </c>
      <c s="10">
        <v>2.8879700000000001</v>
      </c>
      <c s="11">
        <v>2.2903600000000002</v>
      </c>
      <c s="11">
        <v>2.8295400000000002</v>
      </c>
      <c s="11">
        <v>1.9699899999999999</v>
      </c>
      <c s="11">
        <v>2.4339499999999998</v>
      </c>
      <c s="11">
        <v>2.0465399999999998</v>
      </c>
      <c s="11">
        <v>2.7367599999999999</v>
      </c>
      <c s="11">
        <v>2.74133</v>
      </c>
      <c s="11">
        <v>2.7472500000000002</v>
      </c>
      <c s="11">
        <v>1.9699899999999999</v>
      </c>
      <c s="11">
        <v>2.4332500000000001</v>
      </c>
      <c s="11">
        <v>2.63489</v>
      </c>
      <c s="11">
        <v>2.8799700000000001</v>
      </c>
      <c s="12">
        <v>2.22933</v>
      </c>
      <c s="12">
        <v>2.7541500000000001</v>
      </c>
      <c s="11">
        <v>0.36918499999999999</v>
      </c>
      <c s="11">
        <v>0.80281400000000003</v>
      </c>
      <c s="11">
        <v>0.119841</v>
      </c>
      <c s="11">
        <v>0.131047</v>
      </c>
      <c s="11">
        <v>2.3454999999999999</v>
      </c>
      <c s="11">
        <v>2.8975399999999998</v>
      </c>
      <c s="11">
        <v>2.3143400000000001</v>
      </c>
      <c s="11">
        <v>2.5294300000000001</v>
      </c>
      <c s="11">
        <v>2.4048799999999999</v>
      </c>
      <c s="11">
        <v>2.6283599999999998</v>
      </c>
      <c s="11">
        <v>2.63984</v>
      </c>
      <c s="11">
        <v>2.8850199999999999</v>
      </c>
      <c s="11">
        <v>2.1078000000000001</v>
      </c>
      <c s="11">
        <v>2.60426</v>
      </c>
      <c s="11">
        <v>2.3952100000000001</v>
      </c>
      <c s="11">
        <v>2.6176900000000001</v>
      </c>
    </row>
    <row r="2284" spans="1:37" ht="15">
      <c r="A2284" s="7">
        <v>131988</v>
      </c>
      <c s="8" t="s">
        <v>2081</v>
      </c>
      <c s="9" t="s">
        <v>774</v>
      </c>
      <c s="10">
        <v>1.99065</v>
      </c>
      <c s="10">
        <v>2.1715</v>
      </c>
      <c s="10">
        <v>2.7959200000000002</v>
      </c>
      <c s="10">
        <v>3.0514399999999999</v>
      </c>
      <c s="11">
        <v>2.8560300000000001</v>
      </c>
      <c s="11">
        <v>3.11557</v>
      </c>
      <c s="11">
        <v>2.3582399999999999</v>
      </c>
      <c s="11">
        <v>2.5726200000000001</v>
      </c>
      <c s="11">
        <v>2.4994900000000002</v>
      </c>
      <c s="11">
        <v>3.2246999999999999</v>
      </c>
      <c s="11">
        <v>2.6116700000000002</v>
      </c>
      <c s="11">
        <v>2.84517</v>
      </c>
      <c s="11">
        <v>2.8470200000000001</v>
      </c>
      <c s="11">
        <v>2.8498999999999999</v>
      </c>
      <c s="11">
        <v>2.9041700000000001</v>
      </c>
      <c s="11">
        <v>3.1659600000000001</v>
      </c>
      <c s="12">
        <v>2.8097699999999999</v>
      </c>
      <c s="12">
        <v>3.06514</v>
      </c>
      <c s="11">
        <v>0.20297699999999999</v>
      </c>
      <c s="11">
        <v>2.3849200000000002</v>
      </c>
      <c s="11">
        <v>0</v>
      </c>
      <c s="11">
        <v>0</v>
      </c>
      <c s="11">
        <v>2.8454299999999999</v>
      </c>
      <c s="11">
        <v>3.1040199999999998</v>
      </c>
      <c s="11">
        <v>2.68302</v>
      </c>
      <c s="11">
        <v>2.92476</v>
      </c>
      <c s="11">
        <v>2.7265700000000002</v>
      </c>
      <c s="11">
        <v>2.7280199999999999</v>
      </c>
      <c s="11">
        <v>2.4984899999999999</v>
      </c>
      <c s="11">
        <v>2.4998300000000002</v>
      </c>
      <c s="11">
        <v>2.5499200000000002</v>
      </c>
      <c s="11">
        <v>2.7816800000000002</v>
      </c>
      <c s="11">
        <v>3.0063300000000002</v>
      </c>
      <c s="11">
        <v>3.00786</v>
      </c>
    </row>
    <row r="2285" spans="1:37" ht="15">
      <c r="A2285" s="7">
        <v>132011</v>
      </c>
      <c s="8" t="s">
        <v>2081</v>
      </c>
      <c s="9" t="s">
        <v>2084</v>
      </c>
      <c s="10">
        <v>1.59521</v>
      </c>
      <c s="10">
        <v>1.9663200000000001</v>
      </c>
      <c s="10">
        <v>2.3074300000000001</v>
      </c>
      <c s="10">
        <v>2.9258000000000002</v>
      </c>
      <c s="11">
        <v>2.3943599999999998</v>
      </c>
      <c s="11">
        <v>2.9513799999999999</v>
      </c>
      <c s="11">
        <v>2.1309999999999998</v>
      </c>
      <c s="11">
        <v>2.6268600000000002</v>
      </c>
      <c s="11">
        <v>2.24953</v>
      </c>
      <c s="11">
        <v>2.9573700000000001</v>
      </c>
      <c s="11">
        <v>2.8533400000000002</v>
      </c>
      <c s="11">
        <v>2.8607800000000001</v>
      </c>
      <c s="11">
        <v>2.08107</v>
      </c>
      <c s="11">
        <v>2.56019</v>
      </c>
      <c s="11">
        <v>2.8487200000000001</v>
      </c>
      <c s="11">
        <v>3.1122200000000002</v>
      </c>
      <c s="12">
        <v>2.3179799999999999</v>
      </c>
      <c s="12">
        <v>2.8572199999999999</v>
      </c>
      <c s="11">
        <v>0.63666100000000003</v>
      </c>
      <c s="11">
        <v>2.2193999999999998</v>
      </c>
      <c s="11">
        <v>0.23305200000000001</v>
      </c>
      <c s="11">
        <v>0.254274</v>
      </c>
      <c s="11">
        <v>2.5258099999999999</v>
      </c>
      <c s="11">
        <v>3.1134300000000001</v>
      </c>
      <c s="11">
        <v>2.5781900000000002</v>
      </c>
      <c s="11">
        <v>2.8164099999999999</v>
      </c>
      <c s="11">
        <v>2.5853199999999998</v>
      </c>
      <c s="11">
        <v>2.8208000000000002</v>
      </c>
      <c s="11">
        <v>2.4083299999999999</v>
      </c>
      <c s="11">
        <v>2.6277200000000001</v>
      </c>
      <c s="11">
        <v>2.1450900000000002</v>
      </c>
      <c s="11">
        <v>2.6440999999999999</v>
      </c>
      <c s="11">
        <v>2.69678</v>
      </c>
      <c s="11">
        <v>2.9423900000000001</v>
      </c>
    </row>
    <row r="2286" spans="1:37" ht="15">
      <c r="A2286" s="7">
        <v>132075</v>
      </c>
      <c s="8" t="s">
        <v>2081</v>
      </c>
      <c s="9" t="s">
        <v>2085</v>
      </c>
      <c s="10">
        <v>1.6487099999999999</v>
      </c>
      <c s="10">
        <v>2.0294500000000002</v>
      </c>
      <c s="10">
        <v>2.0032100000000002</v>
      </c>
      <c s="10">
        <v>3.0294500000000002</v>
      </c>
      <c s="11">
        <v>2.7025999999999999</v>
      </c>
      <c s="11">
        <v>3.3267199999999999</v>
      </c>
      <c s="11">
        <v>1.83307</v>
      </c>
      <c s="11">
        <v>2.2563900000000001</v>
      </c>
      <c s="11">
        <v>2.7991799999999998</v>
      </c>
      <c s="11">
        <v>3.5508199999999999</v>
      </c>
      <c s="11">
        <v>3.2383899999999999</v>
      </c>
      <c s="11">
        <v>3.23868</v>
      </c>
      <c s="11">
        <v>2.5080200000000001</v>
      </c>
      <c s="11">
        <v>3.0866500000000001</v>
      </c>
      <c s="11">
        <v>2.8860800000000002</v>
      </c>
      <c s="11">
        <v>3.1462400000000001</v>
      </c>
      <c s="12">
        <v>2.65469</v>
      </c>
      <c s="12">
        <v>3.2677499999999999</v>
      </c>
      <c s="11">
        <v>0.28020800000000001</v>
      </c>
      <c s="11">
        <v>0.418242</v>
      </c>
      <c s="11">
        <v>0.0057541500000000004</v>
      </c>
      <c s="11">
        <v>0.00626817</v>
      </c>
      <c s="11">
        <v>2.82538</v>
      </c>
      <c s="11">
        <v>3.4778500000000001</v>
      </c>
      <c s="11">
        <v>3.10188</v>
      </c>
      <c s="11">
        <v>3.3807299999999998</v>
      </c>
      <c s="11">
        <v>2.5367299999999999</v>
      </c>
      <c s="11">
        <v>2.7650800000000002</v>
      </c>
      <c s="11">
        <v>2.4767600000000001</v>
      </c>
      <c s="11">
        <v>2.6997300000000002</v>
      </c>
      <c s="11">
        <v>2.4473199999999999</v>
      </c>
      <c s="11">
        <v>3.0124900000000001</v>
      </c>
      <c s="11">
        <v>2.8065000000000002</v>
      </c>
      <c s="11">
        <v>3.0591200000000001</v>
      </c>
    </row>
    <row r="2287" spans="1:37" ht="15">
      <c r="A2287" s="7">
        <v>132137</v>
      </c>
      <c s="8" t="s">
        <v>2081</v>
      </c>
      <c s="9" t="s">
        <v>2086</v>
      </c>
      <c s="10">
        <v>1.5489900000000001</v>
      </c>
      <c s="10">
        <v>1.8978999999999999</v>
      </c>
      <c s="10">
        <v>2.29528</v>
      </c>
      <c s="10">
        <v>2.8285399999999998</v>
      </c>
      <c s="11">
        <v>2.3484500000000001</v>
      </c>
      <c s="11">
        <v>2.8777300000000001</v>
      </c>
      <c s="11">
        <v>1.17889</v>
      </c>
      <c s="11">
        <v>1.6474199999999999</v>
      </c>
      <c s="11">
        <v>1.9962299999999999</v>
      </c>
      <c s="11">
        <v>2.2039</v>
      </c>
      <c s="11">
        <v>2.0390500000000005</v>
      </c>
      <c s="11">
        <v>2.0469900000000001</v>
      </c>
      <c s="11">
        <v>2.0132400000000001</v>
      </c>
      <c s="11">
        <v>2.45451</v>
      </c>
      <c s="11">
        <v>2.8690699999999998</v>
      </c>
      <c s="11">
        <v>3.1287099999999999</v>
      </c>
      <c s="12">
        <v>2.26871</v>
      </c>
      <c s="12">
        <v>2.7800099999999999</v>
      </c>
      <c s="11">
        <v>0</v>
      </c>
      <c s="11">
        <v>1.4492</v>
      </c>
      <c s="11">
        <v>0.16638500000000001</v>
      </c>
      <c s="11">
        <v>0.18079400000000001</v>
      </c>
      <c s="11">
        <v>2.4649399999999999</v>
      </c>
      <c s="11">
        <v>3.0204900000000001</v>
      </c>
      <c s="11">
        <v>2.61252</v>
      </c>
      <c s="11">
        <v>2.8487800000000001</v>
      </c>
      <c s="11">
        <v>1.7527899999999998</v>
      </c>
      <c s="11">
        <v>1.9742200000000001</v>
      </c>
      <c s="11">
        <v>2.2895500000000002</v>
      </c>
      <c s="11">
        <v>2.4880800000000001</v>
      </c>
      <c s="11">
        <v>2.0827900000000001</v>
      </c>
      <c s="11">
        <v>2.5520999999999998</v>
      </c>
      <c s="11">
        <v>2.6948500000000002</v>
      </c>
      <c s="11">
        <v>2.9285000000000001</v>
      </c>
    </row>
    <row r="2288" spans="1:37" ht="15">
      <c r="A2288" s="7">
        <v>130954</v>
      </c>
      <c s="8" t="s">
        <v>2081</v>
      </c>
      <c s="9" t="s">
        <v>2087</v>
      </c>
      <c s="10">
        <v>3.2158799999999998</v>
      </c>
      <c s="10">
        <v>3.5467599999999999</v>
      </c>
      <c s="10">
        <v>3.3112599999999999</v>
      </c>
      <c s="10">
        <v>3.6525799999999999</v>
      </c>
      <c s="11">
        <v>2.5407899999999999</v>
      </c>
      <c s="11">
        <v>2.8012100000000002</v>
      </c>
      <c s="11">
        <v>0.92783999999999989</v>
      </c>
      <c s="11">
        <v>1.11496</v>
      </c>
      <c s="11">
        <v>1.64364</v>
      </c>
      <c s="11">
        <v>1.8198899999999998</v>
      </c>
      <c s="11">
        <v>1.6337400000000002</v>
      </c>
      <c s="11">
        <v>1.8193300000000001</v>
      </c>
      <c s="11">
        <v>2.3816299999999999</v>
      </c>
      <c s="11">
        <v>2.4229799999999999</v>
      </c>
      <c s="11">
        <v>2.3527900000000002</v>
      </c>
      <c s="11">
        <v>2.56637</v>
      </c>
      <c s="12">
        <v>2.48963</v>
      </c>
      <c s="12">
        <v>2.7458300000000002</v>
      </c>
      <c s="11">
        <v>0</v>
      </c>
      <c s="11">
        <v>1.4729300000000001</v>
      </c>
      <c s="11">
        <v>0</v>
      </c>
      <c s="11">
        <v>0</v>
      </c>
      <c s="11">
        <v>2.4549599999999998</v>
      </c>
      <c s="11">
        <v>2.7071499999999999</v>
      </c>
      <c s="11">
        <v>2.43465</v>
      </c>
      <c s="11">
        <v>2.6554199999999999</v>
      </c>
      <c s="11">
        <v>1.11595</v>
      </c>
      <c s="11">
        <v>1.1329099999999999</v>
      </c>
      <c s="11">
        <v>1.99657</v>
      </c>
      <c s="11">
        <v>2.0148999999999999</v>
      </c>
      <c s="11">
        <v>2.2415699999999998</v>
      </c>
      <c s="11">
        <v>2.4723600000000001</v>
      </c>
      <c s="11">
        <v>2.59131</v>
      </c>
      <c s="11">
        <v>2.6136599999999999</v>
      </c>
    </row>
    <row r="2289" spans="1:37" ht="15">
      <c r="A2289" s="7">
        <v>132164</v>
      </c>
      <c s="8" t="s">
        <v>2081</v>
      </c>
      <c s="9" t="s">
        <v>2088</v>
      </c>
      <c s="10">
        <v>1.2473399999999999</v>
      </c>
      <c s="10">
        <v>1.7686900000000001</v>
      </c>
      <c s="10">
        <v>1.8947799999999999</v>
      </c>
      <c s="10">
        <v>2.7686899999999999</v>
      </c>
      <c s="11">
        <v>1.91456</v>
      </c>
      <c s="11">
        <v>2.7199800000000001</v>
      </c>
      <c s="11">
        <v>2.0568200000000001</v>
      </c>
      <c s="11">
        <v>2.9236</v>
      </c>
      <c s="11">
        <v>1.79349</v>
      </c>
      <c s="11">
        <v>2.6361599999999998</v>
      </c>
      <c s="11">
        <v>2.4625300000000001</v>
      </c>
      <c s="11">
        <v>2.62764</v>
      </c>
      <c s="11">
        <v>1.6566700000000001</v>
      </c>
      <c s="11">
        <v>2.35175</v>
      </c>
      <c s="11">
        <v>2.34266</v>
      </c>
      <c s="11">
        <v>2.7906599999999999</v>
      </c>
      <c s="12">
        <v>1.8656900000000001</v>
      </c>
      <c s="12">
        <v>2.6507499999999999</v>
      </c>
      <c s="11">
        <v>1.37232</v>
      </c>
      <c s="11">
        <v>2.1991700000000001</v>
      </c>
      <c s="11">
        <v>0.306371</v>
      </c>
      <c s="11">
        <v>0.36489899999999997</v>
      </c>
      <c s="11">
        <v>2.0165600000000001</v>
      </c>
      <c s="11">
        <v>2.8662899999999998</v>
      </c>
      <c s="11">
        <v>2.0699800000000002</v>
      </c>
      <c s="11">
        <v>2.4662299999999999</v>
      </c>
      <c s="11">
        <v>2.3882599999999998</v>
      </c>
      <c s="11">
        <v>2.8445399999999998</v>
      </c>
      <c s="11">
        <v>2.4445100000000002</v>
      </c>
      <c s="11">
        <v>2.9110200000000002</v>
      </c>
      <c s="11">
        <v>1.7064600000000001</v>
      </c>
      <c s="11">
        <v>2.4246799999999999</v>
      </c>
      <c s="11">
        <v>2.2598600000000002</v>
      </c>
      <c s="11">
        <v>2.69252</v>
      </c>
    </row>
    <row r="2290" spans="1:37" ht="15">
      <c r="A2290" s="7">
        <v>130981</v>
      </c>
      <c s="8" t="s">
        <v>2081</v>
      </c>
      <c s="9" t="s">
        <v>2089</v>
      </c>
      <c s="10">
        <v>1.9995099999999999</v>
      </c>
      <c s="10">
        <v>2.4497800000000001</v>
      </c>
      <c s="10">
        <v>2.2268699999999999</v>
      </c>
      <c s="10">
        <v>3.3069700000000002</v>
      </c>
      <c s="11">
        <v>2.8635999999999999</v>
      </c>
      <c s="11">
        <v>3.51057</v>
      </c>
      <c s="11">
        <v>1.8653</v>
      </c>
      <c s="11">
        <v>2.2863699999999998</v>
      </c>
      <c s="11">
        <v>2.63001</v>
      </c>
      <c s="11">
        <v>3.3654999999999999</v>
      </c>
      <c s="11">
        <v>3.35684</v>
      </c>
      <c s="11">
        <v>3.3641700000000001</v>
      </c>
      <c s="11">
        <v>2.50231</v>
      </c>
      <c s="11">
        <v>3.0557099999999999</v>
      </c>
      <c s="11">
        <v>3.0590199999999999</v>
      </c>
      <c s="11">
        <v>3.3347899999999999</v>
      </c>
      <c s="12">
        <v>2.8023699999999998</v>
      </c>
      <c s="12">
        <v>3.4355600000000002</v>
      </c>
      <c s="11">
        <v>0.39096599999999998</v>
      </c>
      <c s="11">
        <v>0.78005100000000005</v>
      </c>
      <c s="11">
        <v>0.00086518800000000002</v>
      </c>
      <c s="11">
        <v>0.00092846599999999997</v>
      </c>
      <c s="11">
        <v>2.8675700000000002</v>
      </c>
      <c s="11">
        <v>3.5157699999999998</v>
      </c>
      <c s="11">
        <v>3.01491</v>
      </c>
      <c s="11">
        <v>3.2848600000000001</v>
      </c>
      <c s="11">
        <v>2.4918200000000001</v>
      </c>
      <c s="11">
        <v>2.7088700000000001</v>
      </c>
      <c s="11">
        <v>2.4939100000000001</v>
      </c>
      <c s="11">
        <v>2.7109899999999998</v>
      </c>
      <c s="11">
        <v>2.6786099999999999</v>
      </c>
      <c s="11">
        <v>3.2837900000000002</v>
      </c>
      <c s="11">
        <v>2.85162</v>
      </c>
      <c s="11">
        <v>3.0998999999999999</v>
      </c>
    </row>
    <row r="2291" spans="1:37" ht="15">
      <c r="A2291" s="7">
        <v>132226</v>
      </c>
      <c s="8" t="s">
        <v>2081</v>
      </c>
      <c s="9" t="s">
        <v>2090</v>
      </c>
      <c s="10">
        <v>1.5546800000000001</v>
      </c>
      <c s="10">
        <v>1.94587</v>
      </c>
      <c s="10">
        <v>2.1194199999999999</v>
      </c>
      <c s="10">
        <v>2.9458700000000002</v>
      </c>
      <c s="11">
        <v>2.4575</v>
      </c>
      <c s="11">
        <v>3.07477</v>
      </c>
      <c s="11">
        <v>2.2024900000000001</v>
      </c>
      <c s="11">
        <v>2.75827</v>
      </c>
      <c s="11">
        <v>2.0683600000000002</v>
      </c>
      <c s="11">
        <v>2.7862100000000001</v>
      </c>
      <c s="11">
        <v>2.8906700000000001</v>
      </c>
      <c s="11">
        <v>2.9218999999999999</v>
      </c>
      <c s="11">
        <v>2.09781</v>
      </c>
      <c s="11">
        <v>2.6249400000000001</v>
      </c>
      <c s="11">
        <v>2.8979499999999998</v>
      </c>
      <c s="11">
        <v>3.2026400000000002</v>
      </c>
      <c s="12">
        <v>2.3906800000000001</v>
      </c>
      <c s="12">
        <v>2.9911300000000001</v>
      </c>
      <c s="11">
        <v>0.69866600000000001</v>
      </c>
      <c s="11">
        <v>1.79895</v>
      </c>
      <c s="11">
        <v>0</v>
      </c>
      <c s="11">
        <v>0</v>
      </c>
      <c s="11">
        <v>2.4912899999999998</v>
      </c>
      <c s="11">
        <v>3.11755</v>
      </c>
      <c s="11">
        <v>2.3962599999999998</v>
      </c>
      <c s="11">
        <v>2.64811</v>
      </c>
      <c s="11">
        <v>2.6417799999999998</v>
      </c>
      <c s="11">
        <v>2.9212699999999998</v>
      </c>
      <c s="11">
        <v>2.6912799999999999</v>
      </c>
      <c s="11">
        <v>2.97614</v>
      </c>
      <c s="11">
        <v>2.2334200000000002</v>
      </c>
      <c s="11">
        <v>2.7949000000000002</v>
      </c>
      <c s="11">
        <v>2.5778099999999999</v>
      </c>
      <c s="11">
        <v>2.8497499999999998</v>
      </c>
    </row>
    <row r="2292" spans="1:37" ht="15">
      <c r="A2292" s="7">
        <v>132271</v>
      </c>
      <c s="8" t="s">
        <v>2081</v>
      </c>
      <c s="9" t="s">
        <v>2091</v>
      </c>
      <c s="10">
        <v>1.8608100000000001</v>
      </c>
      <c s="10">
        <v>2.28485</v>
      </c>
      <c s="10">
        <v>2.0710500000000001</v>
      </c>
      <c s="10">
        <v>3.0486499999999999</v>
      </c>
      <c s="11">
        <v>2.5391300000000001</v>
      </c>
      <c s="11">
        <v>3.1171000000000002</v>
      </c>
      <c s="11">
        <v>1.7063600000000001</v>
      </c>
      <c s="11">
        <v>2.0946699999999998</v>
      </c>
      <c s="11">
        <v>2.0893700000000002</v>
      </c>
      <c s="11">
        <v>2.7780999999999998</v>
      </c>
      <c s="11">
        <v>2.88124</v>
      </c>
      <c s="11">
        <v>2.8866499999999999</v>
      </c>
      <c s="11">
        <v>1.9780599999999999</v>
      </c>
      <c s="11">
        <v>2.4201899999999998</v>
      </c>
      <c s="11">
        <v>2.8645900000000002</v>
      </c>
      <c s="11">
        <v>3.1237300000000001</v>
      </c>
      <c s="12">
        <v>2.4769000000000001</v>
      </c>
      <c s="12">
        <v>3.0407000000000002</v>
      </c>
      <c s="11">
        <v>0.35193600000000003</v>
      </c>
      <c s="11">
        <v>1.1247799999999999</v>
      </c>
      <c s="11">
        <v>0.11650099999999999</v>
      </c>
      <c s="11">
        <v>0.12670999999999999</v>
      </c>
      <c s="11">
        <v>2.49614</v>
      </c>
      <c s="11">
        <v>3.0642299999999998</v>
      </c>
      <c s="11">
        <v>2.6549700000000001</v>
      </c>
      <c s="11">
        <v>2.89479</v>
      </c>
      <c s="11">
        <v>2.19598</v>
      </c>
      <c s="11">
        <v>2.3892500000000001</v>
      </c>
      <c s="11">
        <v>2.2437</v>
      </c>
      <c s="11">
        <v>2.44129</v>
      </c>
      <c s="11">
        <v>2.33447</v>
      </c>
      <c s="11">
        <v>2.8659300000000001</v>
      </c>
      <c s="11">
        <v>2.4923500000000001</v>
      </c>
      <c s="11">
        <v>2.71177</v>
      </c>
    </row>
    <row r="2293" spans="1:37" ht="15">
      <c r="A2293" s="7">
        <v>132315</v>
      </c>
      <c s="8" t="s">
        <v>2081</v>
      </c>
      <c s="9" t="s">
        <v>2092</v>
      </c>
      <c s="10">
        <v>1.9915799999999999</v>
      </c>
      <c s="10">
        <v>2.2990900000000001</v>
      </c>
      <c s="10">
        <v>2.6948500000000002</v>
      </c>
      <c s="10">
        <v>3.29366</v>
      </c>
      <c s="11">
        <v>3.1825299999999999</v>
      </c>
      <c s="11">
        <v>3.67381</v>
      </c>
      <c s="11">
        <v>2.3418899999999998</v>
      </c>
      <c s="11">
        <v>2.7012499999999999</v>
      </c>
      <c s="11">
        <v>2.7542399999999998</v>
      </c>
      <c s="11">
        <v>3.4877799999999999</v>
      </c>
      <c s="11">
        <v>3.3752900000000001</v>
      </c>
      <c s="11">
        <v>3.5092099999999999</v>
      </c>
      <c s="11">
        <v>2.9431799999999999</v>
      </c>
      <c s="11">
        <v>3.2219199999999999</v>
      </c>
      <c s="11">
        <v>3.19136</v>
      </c>
      <c s="11">
        <v>3.4791400000000001</v>
      </c>
      <c s="12">
        <v>3.1297999999999999</v>
      </c>
      <c s="12">
        <v>3.6132300000000002</v>
      </c>
      <c s="11">
        <v>1.00353</v>
      </c>
      <c s="11">
        <v>2.3548</v>
      </c>
      <c s="11">
        <v>0.0926622</v>
      </c>
      <c s="11">
        <v>0.095776700000000006</v>
      </c>
      <c s="11">
        <v>3.1806899999999998</v>
      </c>
      <c s="11">
        <v>3.67164</v>
      </c>
      <c s="11">
        <v>3.0448900000000001</v>
      </c>
      <c s="11">
        <v>3.3030900000000001</v>
      </c>
      <c s="11">
        <v>2.88496</v>
      </c>
      <c s="11">
        <v>3.0074000000000001</v>
      </c>
      <c s="11">
        <v>2.7358699999999998</v>
      </c>
      <c s="11">
        <v>2.8529800000000001</v>
      </c>
      <c s="11">
        <v>2.97444</v>
      </c>
      <c s="11">
        <v>3.4348399999999999</v>
      </c>
      <c s="11">
        <v>3.2867500000000001</v>
      </c>
      <c s="11">
        <v>3.4259300000000001</v>
      </c>
    </row>
    <row r="2294" spans="1:37" ht="15">
      <c r="A2294" s="7">
        <v>130552</v>
      </c>
      <c s="8" t="s">
        <v>2081</v>
      </c>
      <c s="9" t="s">
        <v>1590</v>
      </c>
      <c s="10">
        <v>1.37063</v>
      </c>
      <c s="10">
        <v>1.68747</v>
      </c>
      <c s="10">
        <v>1.7735099999999999</v>
      </c>
      <c s="10">
        <v>2.6874699999999998</v>
      </c>
      <c s="11">
        <v>2.04277</v>
      </c>
      <c s="11">
        <v>2.51498</v>
      </c>
      <c s="11">
        <v>1.9468799999999999</v>
      </c>
      <c s="11">
        <v>2.3969200000000002</v>
      </c>
      <c s="11">
        <v>1.9104000000000001</v>
      </c>
      <c s="11">
        <v>2.58263</v>
      </c>
      <c s="11">
        <v>2.4874299999999998</v>
      </c>
      <c s="11">
        <v>2.4874800000000001</v>
      </c>
      <c s="11">
        <v>1.78088</v>
      </c>
      <c s="11">
        <v>2.1925300000000001</v>
      </c>
      <c s="11">
        <v>2.5115799999999999</v>
      </c>
      <c s="11">
        <v>2.7380200000000001</v>
      </c>
      <c s="12">
        <v>1.98184</v>
      </c>
      <c s="12">
        <v>2.4399600000000001</v>
      </c>
      <c s="11">
        <v>0.093296500000000004</v>
      </c>
      <c s="11">
        <v>0.19423799999999999</v>
      </c>
      <c s="11">
        <v>0</v>
      </c>
      <c s="11">
        <v>0</v>
      </c>
      <c s="11">
        <v>2.1816200000000001</v>
      </c>
      <c s="11">
        <v>2.6859299999999999</v>
      </c>
      <c s="11">
        <v>1.9169</v>
      </c>
      <c s="11">
        <v>2.0897100000000002</v>
      </c>
      <c s="11">
        <v>2.3809499999999999</v>
      </c>
      <c s="11">
        <v>2.5955900000000001</v>
      </c>
      <c s="11">
        <v>2.6375000000000002</v>
      </c>
      <c s="11">
        <v>2.8752800000000001</v>
      </c>
      <c s="11">
        <v>1.82064</v>
      </c>
      <c s="11">
        <v>2.2415099999999999</v>
      </c>
      <c s="11">
        <v>2.15442</v>
      </c>
      <c s="11">
        <v>2.3486400000000001</v>
      </c>
    </row>
    <row r="2295" spans="1:37" ht="15">
      <c r="A2295" s="7">
        <v>136278</v>
      </c>
      <c s="8" t="s">
        <v>2081</v>
      </c>
      <c s="9" t="s">
        <v>2093</v>
      </c>
      <c s="10">
        <v>2.0947300000000002</v>
      </c>
      <c s="10">
        <v>2.5400299999999998</v>
      </c>
      <c s="10">
        <v>2.4777</v>
      </c>
      <c s="10">
        <v>3.01119</v>
      </c>
      <c s="11">
        <v>2.13286</v>
      </c>
      <c s="11">
        <v>2.5914899999999998</v>
      </c>
      <c s="11">
        <v>0.99742999999999993</v>
      </c>
      <c s="11">
        <v>1.4083800000000002</v>
      </c>
      <c s="11">
        <v>1.5100799999999999</v>
      </c>
      <c s="11">
        <v>1.67387</v>
      </c>
      <c s="11">
        <v>1.6928600000000003</v>
      </c>
      <c s="11">
        <v>1.7105900000000001</v>
      </c>
      <c s="11">
        <v>1.87887</v>
      </c>
      <c s="11">
        <v>2.2533300000000001</v>
      </c>
      <c s="11">
        <v>2.4314900000000002</v>
      </c>
      <c s="11">
        <v>2.65158</v>
      </c>
      <c s="12">
        <v>2.00244</v>
      </c>
      <c s="12">
        <v>2.4334199999999999</v>
      </c>
      <c s="11">
        <v>0</v>
      </c>
      <c s="11">
        <v>1.2757499999999999</v>
      </c>
      <c s="11">
        <v>0.139292</v>
      </c>
      <c s="11">
        <v>0.15040899999999999</v>
      </c>
      <c s="11">
        <v>2.16716</v>
      </c>
      <c s="11">
        <v>2.6339199999999998</v>
      </c>
      <c s="11">
        <v>2.1892499999999999</v>
      </c>
      <c s="11">
        <v>2.3873500000000001</v>
      </c>
      <c s="11">
        <v>1.2581499999999999</v>
      </c>
      <c s="11">
        <v>1.4258</v>
      </c>
      <c s="11">
        <v>2.0692499999999998</v>
      </c>
      <c s="11">
        <v>2.2378200000000001</v>
      </c>
      <c s="11">
        <v>1.9050100000000001</v>
      </c>
      <c s="11">
        <v>2.3142</v>
      </c>
      <c s="11">
        <v>2.3883200000000002</v>
      </c>
      <c s="11">
        <v>2.5807899999999999</v>
      </c>
    </row>
    <row r="2296" spans="1:37" ht="15">
      <c r="A2296" s="7">
        <v>130614</v>
      </c>
      <c s="8" t="s">
        <v>2081</v>
      </c>
      <c s="9" t="s">
        <v>1549</v>
      </c>
      <c s="10">
        <v>1.5329699999999999</v>
      </c>
      <c s="10">
        <v>1.88733</v>
      </c>
      <c s="10">
        <v>1.9052</v>
      </c>
      <c s="10">
        <v>2.88733</v>
      </c>
      <c s="11">
        <v>2.3551500000000001</v>
      </c>
      <c s="11">
        <v>2.8995600000000001</v>
      </c>
      <c s="11">
        <v>2.0191499999999998</v>
      </c>
      <c s="11">
        <v>2.4858899999999999</v>
      </c>
      <c s="11">
        <v>2.13944</v>
      </c>
      <c s="11">
        <v>2.8323100000000001</v>
      </c>
      <c s="11">
        <v>2.75183</v>
      </c>
      <c s="11">
        <v>2.7518699999999998</v>
      </c>
      <c s="11">
        <v>2.0241799999999999</v>
      </c>
      <c s="11">
        <v>2.4920499999999999</v>
      </c>
      <c s="11">
        <v>2.9456099999999998</v>
      </c>
      <c s="11">
        <v>3.2111700000000001</v>
      </c>
      <c s="12">
        <v>2.2942300000000002</v>
      </c>
      <c s="12">
        <v>2.82456</v>
      </c>
      <c s="11">
        <v>0.099131999999999998</v>
      </c>
      <c s="11">
        <v>0.20857700000000001</v>
      </c>
      <c s="11">
        <v>0</v>
      </c>
      <c s="11">
        <v>0</v>
      </c>
      <c s="11">
        <v>2.4500999999999999</v>
      </c>
      <c s="11">
        <v>3.0164599999999999</v>
      </c>
      <c s="11">
        <v>2.3018999999999998</v>
      </c>
      <c s="11">
        <v>2.50942</v>
      </c>
      <c s="11">
        <v>2.5187400000000002</v>
      </c>
      <c s="11">
        <v>2.7458</v>
      </c>
      <c s="11">
        <v>2.7382</v>
      </c>
      <c s="11">
        <v>2.9850400000000001</v>
      </c>
      <c s="11">
        <v>2.0793200000000001</v>
      </c>
      <c s="11">
        <v>2.5599699999999999</v>
      </c>
      <c s="11">
        <v>2.41215</v>
      </c>
      <c s="11">
        <v>2.6295999999999999</v>
      </c>
    </row>
    <row r="2297" spans="1:37" ht="15">
      <c r="A2297" s="7">
        <v>132342</v>
      </c>
      <c s="8" t="s">
        <v>2081</v>
      </c>
      <c s="9" t="s">
        <v>2094</v>
      </c>
      <c s="10">
        <v>2.3089200000000001</v>
      </c>
      <c s="10">
        <v>2.5173800000000002</v>
      </c>
      <c s="10">
        <v>2.9084500000000002</v>
      </c>
      <c s="10">
        <v>3.1713399999999998</v>
      </c>
      <c s="11">
        <v>2.62331</v>
      </c>
      <c s="11">
        <v>2.8602400000000001</v>
      </c>
      <c s="11">
        <v>1.3173699999999999</v>
      </c>
      <c s="11">
        <v>1.5176500000000002</v>
      </c>
      <c s="11">
        <v>2.1281600000000003</v>
      </c>
      <c s="11">
        <v>2.34701</v>
      </c>
      <c s="11">
        <v>1.7703300000000002</v>
      </c>
      <c s="11">
        <v>1.99257</v>
      </c>
      <c s="11">
        <v>2.6415099999999998</v>
      </c>
      <c s="11">
        <v>2.6421600000000001</v>
      </c>
      <c s="11">
        <v>2.54996</v>
      </c>
      <c s="11">
        <v>2.7798099999999999</v>
      </c>
      <c s="12">
        <v>2.5684999999999998</v>
      </c>
      <c s="12">
        <v>2.8005</v>
      </c>
      <c s="11">
        <v>0</v>
      </c>
      <c s="11">
        <v>1.5246600000000001</v>
      </c>
      <c s="11">
        <v>0</v>
      </c>
      <c s="11">
        <v>0</v>
      </c>
      <c s="11">
        <v>2.6723499999999998</v>
      </c>
      <c s="11">
        <v>2.91371</v>
      </c>
      <c s="11">
        <v>2.6869999999999998</v>
      </c>
      <c s="11">
        <v>2.9291800000000001</v>
      </c>
      <c s="11">
        <v>1.6475099999999998</v>
      </c>
      <c s="11">
        <v>1.6478200000000001</v>
      </c>
      <c s="11">
        <v>2.3427899999999999</v>
      </c>
      <c s="11">
        <v>2.3430800000000001</v>
      </c>
      <c s="11">
        <v>2.3516699999999999</v>
      </c>
      <c s="11">
        <v>2.5640800000000001</v>
      </c>
      <c s="11">
        <v>2.8340900000000002</v>
      </c>
      <c s="11">
        <v>2.8344299999999998</v>
      </c>
    </row>
    <row r="2298" spans="1:37" ht="15">
      <c r="A2298" s="7">
        <v>130678</v>
      </c>
      <c s="8" t="s">
        <v>2081</v>
      </c>
      <c s="9" t="s">
        <v>2095</v>
      </c>
      <c s="10">
        <v>2.1173999999999999</v>
      </c>
      <c s="10">
        <v>2.6068199999999999</v>
      </c>
      <c s="10">
        <v>2.2019600000000001</v>
      </c>
      <c s="10">
        <v>3.3375400000000002</v>
      </c>
      <c s="11">
        <v>2.6688900000000002</v>
      </c>
      <c s="11">
        <v>3.28579</v>
      </c>
      <c s="11">
        <v>1.8714900000000001</v>
      </c>
      <c s="11">
        <v>2.3040699999999998</v>
      </c>
      <c s="11">
        <v>2.4915799999999999</v>
      </c>
      <c s="11">
        <v>3.21617</v>
      </c>
      <c s="11">
        <v>3.1665399999999999</v>
      </c>
      <c s="11">
        <v>3.1665399999999999</v>
      </c>
      <c s="11">
        <v>2.3502000000000001</v>
      </c>
      <c s="11">
        <v>2.8934299999999999</v>
      </c>
      <c s="11">
        <v>2.8668499999999999</v>
      </c>
      <c s="11">
        <v>3.1252599999999999</v>
      </c>
      <c s="12">
        <v>2.60798</v>
      </c>
      <c s="12">
        <v>3.2107899999999998</v>
      </c>
      <c s="11">
        <v>0.0189035</v>
      </c>
      <c s="11">
        <v>0.036803500000000003</v>
      </c>
      <c s="11">
        <v>0</v>
      </c>
      <c s="11">
        <v>0</v>
      </c>
      <c s="11">
        <v>2.7122199999999999</v>
      </c>
      <c s="11">
        <v>3.3391299999999999</v>
      </c>
      <c s="11">
        <v>2.8420100000000001</v>
      </c>
      <c s="11">
        <v>3.0981800000000002</v>
      </c>
      <c s="11">
        <v>2.39615</v>
      </c>
      <c s="11">
        <v>2.6121400000000001</v>
      </c>
      <c s="11">
        <v>2.5333000000000001</v>
      </c>
      <c s="11">
        <v>2.7616499999999999</v>
      </c>
      <c s="11">
        <v>2.4677899999999999</v>
      </c>
      <c s="11">
        <v>3.0381999999999998</v>
      </c>
      <c s="11">
        <v>2.6835499999999999</v>
      </c>
      <c s="11">
        <v>2.92544</v>
      </c>
    </row>
    <row r="2299" spans="1:37" ht="15">
      <c r="A2299" s="7">
        <v>132379</v>
      </c>
      <c s="8" t="s">
        <v>2081</v>
      </c>
      <c s="9" t="s">
        <v>2096</v>
      </c>
      <c s="10">
        <v>1.1674</v>
      </c>
      <c s="10">
        <v>1.75726</v>
      </c>
      <c s="10">
        <v>1.82765</v>
      </c>
      <c s="10">
        <v>2.75726</v>
      </c>
      <c s="11">
        <v>1.8318099999999999</v>
      </c>
      <c s="11">
        <v>2.75739</v>
      </c>
      <c s="11">
        <v>2.03565</v>
      </c>
      <c s="11">
        <v>3.0640100000000001</v>
      </c>
      <c s="11">
        <v>1.7232499999999999</v>
      </c>
      <c s="11">
        <v>2.6159500000000002</v>
      </c>
      <c s="11">
        <v>2.5258500000000002</v>
      </c>
      <c s="11">
        <v>2.7490700000000001</v>
      </c>
      <c s="11">
        <v>1.61497</v>
      </c>
      <c s="11">
        <v>2.4306399999999999</v>
      </c>
      <c s="11">
        <v>2.2573300000000001</v>
      </c>
      <c s="11">
        <v>2.7717399999999999</v>
      </c>
      <c s="12">
        <v>1.7823199999999999</v>
      </c>
      <c s="12">
        <v>2.6829100000000001</v>
      </c>
      <c s="11">
        <v>0.68999600000000005</v>
      </c>
      <c s="11">
        <v>2.36192</v>
      </c>
      <c s="11">
        <v>0.15482399999999999</v>
      </c>
      <c s="11">
        <v>0.190024</v>
      </c>
      <c s="11">
        <v>1.9483299999999999</v>
      </c>
      <c s="11">
        <v>2.9327100000000002</v>
      </c>
      <c s="11">
        <v>2.0391300000000001</v>
      </c>
      <c s="11">
        <v>2.50379</v>
      </c>
      <c s="11">
        <v>2.41526</v>
      </c>
      <c s="11">
        <v>2.9653200000000002</v>
      </c>
      <c s="11">
        <v>2.4385500000000002</v>
      </c>
      <c s="11">
        <v>2.9939100000000001</v>
      </c>
      <c s="11">
        <v>1.66093</v>
      </c>
      <c s="11">
        <v>2.50014</v>
      </c>
      <c s="11">
        <v>2.29115</v>
      </c>
      <c s="11">
        <v>2.8130700000000002</v>
      </c>
    </row>
    <row r="2300" spans="1:37" ht="15">
      <c r="A2300" s="7">
        <v>131069</v>
      </c>
      <c s="8" t="s">
        <v>2081</v>
      </c>
      <c s="9" t="s">
        <v>2097</v>
      </c>
      <c s="10">
        <v>1.6913100000000001</v>
      </c>
      <c s="10">
        <v>2.08209</v>
      </c>
      <c s="10">
        <v>1.9873799999999999</v>
      </c>
      <c s="10">
        <v>3.0108199999999998</v>
      </c>
      <c s="11">
        <v>2.62026</v>
      </c>
      <c s="11">
        <v>3.2256800000000001</v>
      </c>
      <c s="11">
        <v>1.7890600000000001</v>
      </c>
      <c s="11">
        <v>2.2024300000000001</v>
      </c>
      <c s="11">
        <v>2.3203</v>
      </c>
      <c s="11">
        <v>3.0294500000000002</v>
      </c>
      <c s="11">
        <v>2.97011</v>
      </c>
      <c s="11">
        <v>2.9702500000000001</v>
      </c>
      <c s="11">
        <v>2.1166399999999999</v>
      </c>
      <c s="11">
        <v>2.6054900000000001</v>
      </c>
      <c s="11">
        <v>3.0557699999999999</v>
      </c>
      <c s="11">
        <v>3.3312300000000001</v>
      </c>
      <c s="12">
        <v>2.5593300000000001</v>
      </c>
      <c s="12">
        <v>3.1506699999999999</v>
      </c>
      <c s="11">
        <v>0.11429300000000001</v>
      </c>
      <c s="11">
        <v>0.27779199999999998</v>
      </c>
      <c s="11">
        <v>0.0048974099999999996</v>
      </c>
      <c s="11">
        <v>0.0053385000000000004</v>
      </c>
      <c s="11">
        <v>2.6206499999999999</v>
      </c>
      <c s="11">
        <v>3.2261700000000002</v>
      </c>
      <c s="11">
        <v>2.8764400000000001</v>
      </c>
      <c s="11">
        <v>3.13571</v>
      </c>
      <c s="11">
        <v>2.3597100000000002</v>
      </c>
      <c s="11">
        <v>2.5722900000000002</v>
      </c>
      <c s="11">
        <v>2.41784</v>
      </c>
      <c s="11">
        <v>2.6356600000000001</v>
      </c>
      <c s="11">
        <v>2.3514499999999998</v>
      </c>
      <c s="11">
        <v>2.8947600000000002</v>
      </c>
      <c s="11">
        <v>2.6040999999999999</v>
      </c>
      <c s="11">
        <v>2.8386999999999998</v>
      </c>
    </row>
    <row r="2301" spans="1:37" ht="15">
      <c r="A2301" s="7">
        <v>130712</v>
      </c>
      <c s="8" t="s">
        <v>2081</v>
      </c>
      <c s="9" t="s">
        <v>2098</v>
      </c>
      <c s="10">
        <v>1.47258</v>
      </c>
      <c s="10">
        <v>1.8129599999999999</v>
      </c>
      <c s="10">
        <v>1.8563700000000001</v>
      </c>
      <c s="10">
        <v>2.81263</v>
      </c>
      <c s="11">
        <v>2.35378</v>
      </c>
      <c s="11">
        <v>2.89785</v>
      </c>
      <c s="11">
        <v>1.9391499999999999</v>
      </c>
      <c s="11">
        <v>2.3873799999999998</v>
      </c>
      <c s="11">
        <v>2.08819</v>
      </c>
      <c s="11">
        <v>2.7763900000000001</v>
      </c>
      <c s="11">
        <v>2.7881800000000001</v>
      </c>
      <c s="11">
        <v>2.7882099999999999</v>
      </c>
      <c s="11">
        <v>2.0790999999999999</v>
      </c>
      <c s="11">
        <v>2.5596399999999999</v>
      </c>
      <c s="11">
        <v>2.6214</v>
      </c>
      <c s="11">
        <v>2.85771</v>
      </c>
      <c s="12">
        <v>2.2928500000000001</v>
      </c>
      <c s="12">
        <v>2.8228300000000002</v>
      </c>
      <c s="11">
        <v>0.13253699999999999</v>
      </c>
      <c s="11">
        <v>0.24854000000000001</v>
      </c>
      <c s="11">
        <v>0</v>
      </c>
      <c s="11">
        <v>0</v>
      </c>
      <c s="11">
        <v>2.4321799999999998</v>
      </c>
      <c s="11">
        <v>2.99437</v>
      </c>
      <c s="11">
        <v>2.2624399999999998</v>
      </c>
      <c s="11">
        <v>2.4663499999999998</v>
      </c>
      <c s="11">
        <v>2.4327899999999998</v>
      </c>
      <c s="11">
        <v>2.6520800000000002</v>
      </c>
      <c s="11">
        <v>2.6266600000000002</v>
      </c>
      <c s="11">
        <v>2.8634300000000001</v>
      </c>
      <c s="11">
        <v>2.1254</v>
      </c>
      <c s="11">
        <v>2.6166700000000001</v>
      </c>
      <c s="11">
        <v>2.4037199999999999</v>
      </c>
      <c s="11">
        <v>2.6204000000000001</v>
      </c>
    </row>
    <row r="2302" spans="1:37" ht="15">
      <c r="A2302" s="7">
        <v>131103</v>
      </c>
      <c s="8" t="s">
        <v>2081</v>
      </c>
      <c s="9" t="s">
        <v>700</v>
      </c>
      <c s="10">
        <v>1.87862</v>
      </c>
      <c s="10">
        <v>2.0520800000000001</v>
      </c>
      <c s="10">
        <v>2.7082000000000002</v>
      </c>
      <c s="10">
        <v>2.9556399999999998</v>
      </c>
      <c s="11">
        <v>2.8369499999999999</v>
      </c>
      <c s="11">
        <v>3.0982500000000002</v>
      </c>
      <c s="11">
        <v>2.5369600000000001</v>
      </c>
      <c s="11">
        <v>2.7706599999999999</v>
      </c>
      <c s="11">
        <v>2.3611900000000001</v>
      </c>
      <c s="11">
        <v>3.0708299999999999</v>
      </c>
      <c s="11">
        <v>2.6748500000000002</v>
      </c>
      <c s="11">
        <v>2.9107500000000002</v>
      </c>
      <c s="11">
        <v>2.7294200000000002</v>
      </c>
      <c s="11">
        <v>2.7370000000000001</v>
      </c>
      <c s="11">
        <v>2.8903599999999998</v>
      </c>
      <c s="11">
        <v>3.1509</v>
      </c>
      <c s="12">
        <v>2.7774700000000001</v>
      </c>
      <c s="12">
        <v>3.0334699999999999</v>
      </c>
      <c s="11">
        <v>0.50129299999999999</v>
      </c>
      <c s="11">
        <v>2.3296700000000001</v>
      </c>
      <c s="11">
        <v>0.104338</v>
      </c>
      <c s="11">
        <v>0.104532</v>
      </c>
      <c s="11">
        <v>2.823</v>
      </c>
      <c s="11">
        <v>3.0832099999999998</v>
      </c>
      <c s="11">
        <v>2.4919500000000001</v>
      </c>
      <c s="11">
        <v>2.7131799999999999</v>
      </c>
      <c s="11">
        <v>2.8957899999999999</v>
      </c>
      <c s="11">
        <v>2.8999999999999999</v>
      </c>
      <c s="11">
        <v>2.6941299999999999</v>
      </c>
      <c s="11">
        <v>2.69807</v>
      </c>
      <c s="11">
        <v>2.6097199999999998</v>
      </c>
      <c s="11">
        <v>2.8503099999999999</v>
      </c>
      <c s="11">
        <v>3.0013999999999998</v>
      </c>
      <c s="11">
        <v>3.0055700000000001</v>
      </c>
    </row>
    <row r="2303" spans="1:37" ht="15">
      <c r="A2303" s="7">
        <v>132404</v>
      </c>
      <c s="8" t="s">
        <v>2081</v>
      </c>
      <c s="9" t="s">
        <v>905</v>
      </c>
      <c s="10">
        <v>2.2566099999999998</v>
      </c>
      <c s="10">
        <v>2.4607399999999999</v>
      </c>
      <c s="10">
        <v>2.9588999999999999</v>
      </c>
      <c s="10">
        <v>3.22722</v>
      </c>
      <c s="11">
        <v>2.8653499999999998</v>
      </c>
      <c s="11">
        <v>3.1246499999999999</v>
      </c>
      <c s="11">
        <v>1.39459</v>
      </c>
      <c s="11">
        <v>1.6022500000000002</v>
      </c>
      <c s="11">
        <v>2.2308300000000001</v>
      </c>
      <c s="11">
        <v>2.4588000000000001</v>
      </c>
      <c s="11">
        <v>1.9834699999999998</v>
      </c>
      <c s="11">
        <v>2.22438</v>
      </c>
      <c s="11">
        <v>2.8603299999999998</v>
      </c>
      <c s="11">
        <v>2.8617400000000002</v>
      </c>
      <c s="11">
        <v>2.7027100000000002</v>
      </c>
      <c s="11">
        <v>2.9463300000000001</v>
      </c>
      <c s="12">
        <v>2.79657</v>
      </c>
      <c s="12">
        <v>3.0496599999999998</v>
      </c>
      <c s="11">
        <v>0</v>
      </c>
      <c s="11">
        <v>1.7798700000000001</v>
      </c>
      <c s="11">
        <v>0.0062203400000000004</v>
      </c>
      <c s="11">
        <v>0.0062207399999999998</v>
      </c>
      <c s="11">
        <v>2.8884699999999999</v>
      </c>
      <c s="11">
        <v>3.1498900000000001</v>
      </c>
      <c s="11">
        <v>2.8208199999999999</v>
      </c>
      <c s="11">
        <v>3.0749300000000002</v>
      </c>
      <c s="11">
        <v>1.8135600000000001</v>
      </c>
      <c s="11">
        <v>1.8142400000000001</v>
      </c>
      <c s="11">
        <v>2.4276300000000002</v>
      </c>
      <c s="11">
        <v>2.4282499999999998</v>
      </c>
      <c s="11">
        <v>2.5897199999999998</v>
      </c>
      <c s="11">
        <v>2.8241100000000001</v>
      </c>
      <c s="11">
        <v>3.0484</v>
      </c>
      <c s="11">
        <v>3.0491600000000001</v>
      </c>
    </row>
    <row r="2304" spans="1:37" ht="15">
      <c r="A2304" s="7">
        <v>130785</v>
      </c>
      <c s="8" t="s">
        <v>2081</v>
      </c>
      <c s="9" t="s">
        <v>2099</v>
      </c>
      <c s="10">
        <v>1.7337400000000001</v>
      </c>
      <c s="10">
        <v>2.1344599999999998</v>
      </c>
      <c s="10">
        <v>2.0122</v>
      </c>
      <c s="10">
        <v>3.0495000000000001</v>
      </c>
      <c s="11">
        <v>2.5646300000000002</v>
      </c>
      <c s="11">
        <v>3.15741</v>
      </c>
      <c s="11">
        <v>1.8907400000000001</v>
      </c>
      <c s="11">
        <v>2.3277600000000001</v>
      </c>
      <c s="11">
        <v>2.2921100000000001</v>
      </c>
      <c s="11">
        <v>2.9987200000000001</v>
      </c>
      <c s="11">
        <v>3.02102</v>
      </c>
      <c s="11">
        <v>3.0210499999999998</v>
      </c>
      <c s="11">
        <v>2.1404800000000002</v>
      </c>
      <c s="11">
        <v>2.6351800000000001</v>
      </c>
      <c s="11">
        <v>2.9168400000000001</v>
      </c>
      <c s="11">
        <v>3.1797800000000001</v>
      </c>
      <c s="12">
        <v>2.5037099999999999</v>
      </c>
      <c s="12">
        <v>3.0823999999999998</v>
      </c>
      <c s="11">
        <v>0.090901899999999994</v>
      </c>
      <c s="11">
        <v>0.20078099999999999</v>
      </c>
      <c s="11">
        <v>0.024097899999999998</v>
      </c>
      <c s="11">
        <v>0.026269899999999999</v>
      </c>
      <c s="11">
        <v>2.5760100000000001</v>
      </c>
      <c s="11">
        <v>3.1714099999999998</v>
      </c>
      <c s="11">
        <v>2.6882899999999998</v>
      </c>
      <c s="11">
        <v>2.9306199999999998</v>
      </c>
      <c s="11">
        <v>2.4447899999999998</v>
      </c>
      <c s="11">
        <v>2.6651500000000001</v>
      </c>
      <c s="11">
        <v>2.5598000000000001</v>
      </c>
      <c s="11">
        <v>2.7905199999999999</v>
      </c>
      <c s="11">
        <v>2.38158</v>
      </c>
      <c s="11">
        <v>2.9320499999999998</v>
      </c>
      <c s="11">
        <v>2.57524</v>
      </c>
      <c s="11">
        <v>2.80735</v>
      </c>
    </row>
    <row r="2305" spans="1:37" ht="15">
      <c r="A2305" s="7">
        <v>131210</v>
      </c>
      <c s="8" t="s">
        <v>2081</v>
      </c>
      <c s="9" t="s">
        <v>2100</v>
      </c>
      <c s="10">
        <v>2.5097200000000002</v>
      </c>
      <c s="10">
        <v>2.7947500000000001</v>
      </c>
      <c s="10">
        <v>2.6719300000000001</v>
      </c>
      <c s="10">
        <v>2.9763500000000001</v>
      </c>
      <c s="11">
        <v>1.9605399999999999</v>
      </c>
      <c s="11">
        <v>2.1736900000000001</v>
      </c>
      <c s="11">
        <v>0.37875999999999987</v>
      </c>
      <c s="11">
        <v>0.51545000000000007</v>
      </c>
      <c s="11">
        <v>1.0156399999999999</v>
      </c>
      <c s="11">
        <v>1.1343099999999999</v>
      </c>
      <c s="11">
        <v>1.1094600000000001</v>
      </c>
      <c s="11">
        <v>1.2438800000000001</v>
      </c>
      <c s="11">
        <v>1.7963100000000001</v>
      </c>
      <c s="11">
        <v>1.85562</v>
      </c>
      <c s="11">
        <v>1.7952399999999999</v>
      </c>
      <c s="11">
        <v>1.95818</v>
      </c>
      <c s="12">
        <v>1.93129</v>
      </c>
      <c s="12">
        <v>2.15225</v>
      </c>
      <c s="11">
        <v>0</v>
      </c>
      <c s="11">
        <v>0.9035200000000001</v>
      </c>
      <c s="11">
        <v>0</v>
      </c>
      <c s="11">
        <v>0</v>
      </c>
      <c s="11">
        <v>1.82145</v>
      </c>
      <c s="11">
        <v>2.02685</v>
      </c>
      <c s="11">
        <v>1.85537</v>
      </c>
      <c s="11">
        <v>2.0227200000000001</v>
      </c>
      <c s="11">
        <v>0.50444</v>
      </c>
      <c s="11">
        <v>0.5270999999999999</v>
      </c>
      <c s="11">
        <v>1.4176200000000001</v>
      </c>
      <c s="11">
        <v>1.44407</v>
      </c>
      <c s="11">
        <v>1.7210000000000001</v>
      </c>
      <c s="11">
        <v>1.9171100000000001</v>
      </c>
      <c s="11">
        <v>1.94347</v>
      </c>
      <c s="11">
        <v>1.9737</v>
      </c>
    </row>
    <row r="2306" spans="1:37" ht="15">
      <c r="A2306" s="7">
        <v>132459</v>
      </c>
      <c s="8" t="s">
        <v>2081</v>
      </c>
      <c s="9" t="s">
        <v>1385</v>
      </c>
      <c s="10">
        <v>1.56741</v>
      </c>
      <c s="10">
        <v>1.9715499999999999</v>
      </c>
      <c s="10">
        <v>2.2048199999999998</v>
      </c>
      <c s="10">
        <v>2.8576199999999998</v>
      </c>
      <c s="11">
        <v>2.17666</v>
      </c>
      <c s="11">
        <v>2.7366899999999998</v>
      </c>
      <c s="11">
        <v>1.7727299999999999</v>
      </c>
      <c s="11">
        <v>2.2285400000000002</v>
      </c>
      <c s="11">
        <v>2.2705600000000001</v>
      </c>
      <c s="11">
        <v>3.0127000000000002</v>
      </c>
      <c s="11">
        <v>2.5886200000000001</v>
      </c>
      <c s="11">
        <v>2.6194199999999999</v>
      </c>
      <c s="11">
        <v>1.8038400000000001</v>
      </c>
      <c s="11">
        <v>2.2645599999999999</v>
      </c>
      <c s="11">
        <v>2.76302</v>
      </c>
      <c s="11">
        <v>3.0576699999999999</v>
      </c>
      <c s="12">
        <v>2.10615</v>
      </c>
      <c s="12">
        <v>2.64805</v>
      </c>
      <c s="11">
        <v>0.97940899999999997</v>
      </c>
      <c s="11">
        <v>1.97159</v>
      </c>
      <c s="11">
        <v>0.346993</v>
      </c>
      <c s="11">
        <v>0.383747</v>
      </c>
      <c s="11">
        <v>2.3327599999999999</v>
      </c>
      <c s="11">
        <v>2.9329100000000001</v>
      </c>
      <c s="11">
        <v>2.6732399999999998</v>
      </c>
      <c s="11">
        <v>2.9581599999999999</v>
      </c>
      <c s="11">
        <v>2.2472799999999999</v>
      </c>
      <c s="11">
        <v>2.4841199999999999</v>
      </c>
      <c s="11">
        <v>2.00739</v>
      </c>
      <c s="11">
        <v>2.2190099999999999</v>
      </c>
      <c s="11">
        <v>1.8851599999999999</v>
      </c>
      <c s="11">
        <v>2.3701599999999998</v>
      </c>
      <c s="11">
        <v>2.4967899999999998</v>
      </c>
      <c s="11">
        <v>2.76024</v>
      </c>
    </row>
    <row r="2307" spans="1:37" ht="15">
      <c r="A2307" s="7">
        <v>131256</v>
      </c>
      <c s="8" t="s">
        <v>2081</v>
      </c>
      <c s="9" t="s">
        <v>2101</v>
      </c>
      <c s="10">
        <v>1.9334</v>
      </c>
      <c s="10">
        <v>2.1164399999999999</v>
      </c>
      <c s="10">
        <v>2.75604</v>
      </c>
      <c s="10">
        <v>3.0226199999999999</v>
      </c>
      <c s="11">
        <v>3.0695600000000001</v>
      </c>
      <c s="11">
        <v>3.3600300000000001</v>
      </c>
      <c s="11">
        <v>2.5567299999999999</v>
      </c>
      <c s="11">
        <v>2.7993899999999998</v>
      </c>
      <c s="11">
        <v>2.4802200000000001</v>
      </c>
      <c s="11">
        <v>3.2007099999999999</v>
      </c>
      <c s="11">
        <v>2.8052100000000002</v>
      </c>
      <c s="11">
        <v>3.04548</v>
      </c>
      <c s="11">
        <v>2.8820999999999999</v>
      </c>
      <c s="11">
        <v>2.9006799999999999</v>
      </c>
      <c s="11">
        <v>2.96305</v>
      </c>
      <c s="11">
        <v>3.2301500000000001</v>
      </c>
      <c s="12">
        <v>3.0589599999999999</v>
      </c>
      <c s="12">
        <v>3.34863</v>
      </c>
      <c s="11">
        <v>0.57623899999999995</v>
      </c>
      <c s="11">
        <v>2.5087299999999999</v>
      </c>
      <c s="11">
        <v>0.105352</v>
      </c>
      <c s="11">
        <v>0.10571899999999999</v>
      </c>
      <c s="11">
        <v>3.0280399999999998</v>
      </c>
      <c s="11">
        <v>3.3149099999999998</v>
      </c>
      <c s="11">
        <v>2.7671100000000002</v>
      </c>
      <c s="11">
        <v>3.01322</v>
      </c>
      <c s="11">
        <v>2.89154</v>
      </c>
      <c s="11">
        <v>2.9010600000000002</v>
      </c>
      <c s="11">
        <v>2.7284799999999998</v>
      </c>
      <c s="11">
        <v>2.7376200000000002</v>
      </c>
      <c s="11">
        <v>2.7542399999999998</v>
      </c>
      <c s="11">
        <v>3.0151599999999998</v>
      </c>
      <c s="11">
        <v>3.1962199999999998</v>
      </c>
      <c s="11">
        <v>3.20627</v>
      </c>
    </row>
    <row r="2308" spans="1:37" ht="15">
      <c r="A2308" s="7">
        <v>132486</v>
      </c>
      <c s="8" t="s">
        <v>2081</v>
      </c>
      <c s="9" t="s">
        <v>2102</v>
      </c>
      <c s="10">
        <v>1.6532899999999999</v>
      </c>
      <c s="10">
        <v>2.0329100000000002</v>
      </c>
      <c s="10">
        <v>2.3444400000000001</v>
      </c>
      <c s="10">
        <v>2.8873799999999998</v>
      </c>
      <c s="11">
        <v>2.3923199999999998</v>
      </c>
      <c s="11">
        <v>2.9417399999999998</v>
      </c>
      <c s="11">
        <v>1.0373199999999998</v>
      </c>
      <c s="11">
        <v>1.4822299999999999</v>
      </c>
      <c s="11">
        <v>1.9651599999999998</v>
      </c>
      <c s="11">
        <v>2.16974</v>
      </c>
      <c s="11">
        <v>2.0685200000000004</v>
      </c>
      <c s="11">
        <v>2.0709900000000001</v>
      </c>
      <c s="11">
        <v>2.0170499999999998</v>
      </c>
      <c s="11">
        <v>2.4767299999999999</v>
      </c>
      <c s="11">
        <v>2.8930400000000001</v>
      </c>
      <c s="11">
        <v>3.1543800000000002</v>
      </c>
      <c s="12">
        <v>2.3115899999999998</v>
      </c>
      <c s="12">
        <v>2.84246</v>
      </c>
      <c s="11">
        <v>0</v>
      </c>
      <c s="11">
        <v>1.6063500000000002</v>
      </c>
      <c s="11">
        <v>0.14085500000000001</v>
      </c>
      <c s="11">
        <v>0.15342</v>
      </c>
      <c s="11">
        <v>2.4391400000000001</v>
      </c>
      <c s="11">
        <v>2.9992800000000002</v>
      </c>
      <c s="11">
        <v>2.61626</v>
      </c>
      <c s="11">
        <v>2.85256</v>
      </c>
      <c s="11">
        <v>1.5781099999999999</v>
      </c>
      <c s="11">
        <v>1.7904099999999998</v>
      </c>
      <c s="11">
        <v>2.1219999999999999</v>
      </c>
      <c s="11">
        <v>2.3113999999999999</v>
      </c>
      <c s="11">
        <v>2.1655099999999998</v>
      </c>
      <c s="11">
        <v>2.6628099999999999</v>
      </c>
      <c s="11">
        <v>2.67252</v>
      </c>
      <c s="11">
        <v>2.9110200000000002</v>
      </c>
    </row>
    <row r="2309" spans="1:37" ht="15">
      <c r="A2309" s="7">
        <v>132510</v>
      </c>
      <c s="8" t="s">
        <v>2081</v>
      </c>
      <c s="9" t="s">
        <v>2103</v>
      </c>
      <c s="10">
        <v>1.58111</v>
      </c>
      <c s="10">
        <v>1.9801899999999999</v>
      </c>
      <c s="10">
        <v>2.0820099999999999</v>
      </c>
      <c s="10">
        <v>2.9558200000000001</v>
      </c>
      <c s="11">
        <v>2.3854799999999998</v>
      </c>
      <c s="11">
        <v>2.9873099999999999</v>
      </c>
      <c s="11">
        <v>2.0324900000000001</v>
      </c>
      <c s="11">
        <v>2.5475500000000002</v>
      </c>
      <c s="11">
        <v>2.3637100000000002</v>
      </c>
      <c s="11">
        <v>3.1087799999999999</v>
      </c>
      <c s="11">
        <v>2.8844699999999999</v>
      </c>
      <c s="11">
        <v>2.9143599999999998</v>
      </c>
      <c s="11">
        <v>2.1024799999999999</v>
      </c>
      <c s="11">
        <v>2.62941</v>
      </c>
      <c s="11">
        <v>2.8462900000000002</v>
      </c>
      <c s="11">
        <v>3.1420499999999998</v>
      </c>
      <c s="12">
        <v>2.3223600000000002</v>
      </c>
      <c s="12">
        <v>2.9082599999999998</v>
      </c>
      <c s="11">
        <v>0.87405999999999995</v>
      </c>
      <c s="11">
        <v>1.7176800000000001</v>
      </c>
      <c s="11">
        <v>0.29178199999999999</v>
      </c>
      <c s="11">
        <v>0.32182500000000003</v>
      </c>
      <c s="11">
        <v>2.4804599999999999</v>
      </c>
      <c s="11">
        <v>3.1061399999999999</v>
      </c>
      <c s="11">
        <v>2.5720399999999999</v>
      </c>
      <c s="11">
        <v>2.83826</v>
      </c>
      <c s="11">
        <v>2.5368400000000002</v>
      </c>
      <c s="11">
        <v>2.7988400000000002</v>
      </c>
      <c s="11">
        <v>2.5347300000000001</v>
      </c>
      <c s="11">
        <v>2.7970299999999999</v>
      </c>
      <c s="11">
        <v>2.1779899999999999</v>
      </c>
      <c s="11">
        <v>2.7280899999999999</v>
      </c>
      <c s="11">
        <v>2.5996800000000002</v>
      </c>
      <c s="11">
        <v>2.8673899999999999</v>
      </c>
    </row>
    <row r="2310" spans="1:37" ht="15">
      <c r="A2310" s="7">
        <v>132574</v>
      </c>
      <c s="8" t="s">
        <v>2081</v>
      </c>
      <c s="9" t="s">
        <v>2104</v>
      </c>
      <c s="10">
        <v>2.6676299999999999</v>
      </c>
      <c s="10">
        <v>3.0733199999999998</v>
      </c>
      <c s="10">
        <v>2.9387500000000002</v>
      </c>
      <c s="10">
        <v>3.3878599999999999</v>
      </c>
      <c s="11">
        <v>2.5171299999999999</v>
      </c>
      <c s="11">
        <v>2.8962500000000002</v>
      </c>
      <c s="11">
        <v>1.1682399999999999</v>
      </c>
      <c s="11">
        <v>1.4784200000000003</v>
      </c>
      <c s="11">
        <v>1.7957099999999999</v>
      </c>
      <c s="11">
        <v>1.9865799999999998</v>
      </c>
      <c s="11">
        <v>1.8718100000000002</v>
      </c>
      <c s="11">
        <v>1.9843499999999998</v>
      </c>
      <c s="11">
        <v>2.36348</v>
      </c>
      <c s="11">
        <v>2.5718200000000002</v>
      </c>
      <c s="11">
        <v>2.5943700000000001</v>
      </c>
      <c s="11">
        <v>2.8310900000000001</v>
      </c>
      <c s="12">
        <v>2.3403499999999999</v>
      </c>
      <c s="12">
        <v>2.6925400000000002</v>
      </c>
      <c s="11">
        <v>0</v>
      </c>
      <c s="11">
        <v>1.4510400000000001</v>
      </c>
      <c s="11">
        <v>0.17677699999999999</v>
      </c>
      <c s="11">
        <v>0.184086</v>
      </c>
      <c s="11">
        <v>2.4994999999999998</v>
      </c>
      <c s="11">
        <v>2.87547</v>
      </c>
      <c s="11">
        <v>2.4240699999999999</v>
      </c>
      <c s="11">
        <v>2.64486</v>
      </c>
      <c s="11">
        <v>1.4405699999999999</v>
      </c>
      <c s="11">
        <v>1.52979</v>
      </c>
      <c s="11">
        <v>2.2303000000000002</v>
      </c>
      <c s="11">
        <v>2.3193999999999999</v>
      </c>
      <c s="11">
        <v>2.28891</v>
      </c>
      <c s="11">
        <v>2.6337299999999999</v>
      </c>
      <c s="11">
        <v>2.7556400000000001</v>
      </c>
      <c s="11">
        <v>2.8663599999999998</v>
      </c>
    </row>
    <row r="2311" spans="1:37" ht="15">
      <c r="A2311" s="7">
        <v>132645</v>
      </c>
      <c s="8" t="s">
        <v>2081</v>
      </c>
      <c s="9" t="s">
        <v>2105</v>
      </c>
      <c s="10">
        <v>1.58039</v>
      </c>
      <c s="10">
        <v>1.94614</v>
      </c>
      <c s="10">
        <v>2.35318</v>
      </c>
      <c s="10">
        <v>2.9158599999999999</v>
      </c>
      <c s="11">
        <v>2.4950399999999999</v>
      </c>
      <c s="11">
        <v>3.0724800000000001</v>
      </c>
      <c s="11">
        <v>1.9061999999999999</v>
      </c>
      <c s="11">
        <v>2.3473799999999998</v>
      </c>
      <c s="11">
        <v>2.4428200000000002</v>
      </c>
      <c s="11">
        <v>3.1650200000000002</v>
      </c>
      <c s="11">
        <v>2.9141900000000001</v>
      </c>
      <c s="11">
        <v>2.91723</v>
      </c>
      <c s="11">
        <v>2.1450200000000001</v>
      </c>
      <c s="11">
        <v>2.6390500000000001</v>
      </c>
      <c s="11">
        <v>3.0362300000000002</v>
      </c>
      <c s="11">
        <v>3.3125100000000001</v>
      </c>
      <c s="12">
        <v>2.41513</v>
      </c>
      <c s="12">
        <v>2.9740899999999999</v>
      </c>
      <c s="11">
        <v>0.47244700000000001</v>
      </c>
      <c s="11">
        <v>2.3445</v>
      </c>
      <c s="11">
        <v>0.194053</v>
      </c>
      <c s="11">
        <v>0.21158199999999999</v>
      </c>
      <c s="11">
        <v>2.5966100000000001</v>
      </c>
      <c s="11">
        <v>3.1975600000000002</v>
      </c>
      <c s="11">
        <v>2.7647499999999998</v>
      </c>
      <c s="11">
        <v>3.0162300000000002</v>
      </c>
      <c s="11">
        <v>2.4868199999999998</v>
      </c>
      <c s="11">
        <v>2.7114500000000001</v>
      </c>
      <c s="11">
        <v>2.0980500000000002</v>
      </c>
      <c s="11">
        <v>2.28756</v>
      </c>
      <c s="11">
        <v>2.22587</v>
      </c>
      <c s="11">
        <v>2.7410100000000002</v>
      </c>
      <c s="11">
        <v>2.8127599999999999</v>
      </c>
      <c s="11">
        <v>3.0668199999999999</v>
      </c>
    </row>
    <row r="2312" spans="1:37" ht="15">
      <c r="A2312" s="7">
        <v>132681</v>
      </c>
      <c s="8" t="s">
        <v>2081</v>
      </c>
      <c s="9" t="s">
        <v>2106</v>
      </c>
      <c s="10">
        <v>1.1724600000000001</v>
      </c>
      <c s="10">
        <v>1.7210000000000001</v>
      </c>
      <c s="10">
        <v>1.8214699999999999</v>
      </c>
      <c s="10">
        <v>2.7210000000000001</v>
      </c>
      <c s="11">
        <v>1.91876</v>
      </c>
      <c s="11">
        <v>2.8160699999999999</v>
      </c>
      <c s="11">
        <v>2.1503899999999998</v>
      </c>
      <c s="11">
        <v>3.1571600000000002</v>
      </c>
      <c s="11">
        <v>1.7335799999999999</v>
      </c>
      <c s="11">
        <v>2.6050599999999999</v>
      </c>
      <c s="11">
        <v>2.7185100000000002</v>
      </c>
      <c s="11">
        <v>2.9364400000000002</v>
      </c>
      <c s="11">
        <v>1.8011600000000001</v>
      </c>
      <c s="11">
        <v>2.6432099999999998</v>
      </c>
      <c s="11">
        <v>2.3382900000000002</v>
      </c>
      <c s="11">
        <v>2.8390599999999999</v>
      </c>
      <c s="12">
        <v>1.8669800000000001</v>
      </c>
      <c s="12">
        <v>2.7401200000000001</v>
      </c>
      <c s="11">
        <v>0.61025399999999996</v>
      </c>
      <c s="11">
        <v>2.2328800000000002</v>
      </c>
      <c s="11">
        <v>0.061225300000000003</v>
      </c>
      <c s="11">
        <v>0.074696899999999997</v>
      </c>
      <c s="11">
        <v>2.0447899999999999</v>
      </c>
      <c s="11">
        <v>3.00109</v>
      </c>
      <c s="11">
        <v>1.96201</v>
      </c>
      <c s="11">
        <v>2.38205</v>
      </c>
      <c s="11">
        <v>2.5374300000000001</v>
      </c>
      <c s="11">
        <v>3.08066</v>
      </c>
      <c s="11">
        <v>2.5663499999999999</v>
      </c>
      <c s="11">
        <v>3.1156799999999998</v>
      </c>
      <c s="11">
        <v>1.8227800000000001</v>
      </c>
      <c s="11">
        <v>2.6755100000000001</v>
      </c>
      <c s="11">
        <v>2.4559199999999999</v>
      </c>
      <c s="11">
        <v>2.9818699999999998</v>
      </c>
    </row>
    <row r="2313" spans="1:37" ht="15">
      <c r="A2313" s="7">
        <v>136241</v>
      </c>
      <c s="8" t="s">
        <v>2081</v>
      </c>
      <c s="9" t="s">
        <v>2107</v>
      </c>
      <c s="10">
        <v>1.74491</v>
      </c>
      <c s="10">
        <v>2.1481400000000002</v>
      </c>
      <c s="10">
        <v>1.99047</v>
      </c>
      <c s="10">
        <v>2.9977900000000002</v>
      </c>
      <c s="11">
        <v>2.58019</v>
      </c>
      <c s="11">
        <v>3.17645</v>
      </c>
      <c s="11">
        <v>2.0215999999999998</v>
      </c>
      <c s="11">
        <v>2.4887700000000001</v>
      </c>
      <c s="11">
        <v>2.1182599999999998</v>
      </c>
      <c s="11">
        <v>2.8083999999999998</v>
      </c>
      <c s="11">
        <v>3.1850499999999999</v>
      </c>
      <c s="11">
        <v>3.18533</v>
      </c>
      <c s="11">
        <v>2.3807399999999999</v>
      </c>
      <c s="11">
        <v>2.9306100000000002</v>
      </c>
      <c s="11">
        <v>2.75312</v>
      </c>
      <c s="11">
        <v>3.00143</v>
      </c>
      <c s="12">
        <v>2.5191599999999998</v>
      </c>
      <c s="12">
        <v>3.1013099999999998</v>
      </c>
      <c s="11">
        <v>0.370614</v>
      </c>
      <c s="11">
        <v>0.63359299999999996</v>
      </c>
      <c s="11">
        <v>0</v>
      </c>
      <c s="11">
        <v>0</v>
      </c>
      <c s="11">
        <v>2.6427800000000001</v>
      </c>
      <c s="11">
        <v>3.2534999999999998</v>
      </c>
      <c s="11">
        <v>2.4702500000000001</v>
      </c>
      <c s="11">
        <v>2.6920000000000002</v>
      </c>
      <c s="11">
        <v>2.5197500000000002</v>
      </c>
      <c s="11">
        <v>2.7468300000000001</v>
      </c>
      <c s="11">
        <v>2.7316099999999999</v>
      </c>
      <c s="11">
        <v>2.9777900000000002</v>
      </c>
      <c s="11">
        <v>2.4636999999999998</v>
      </c>
      <c s="11">
        <v>3.0330400000000002</v>
      </c>
      <c s="11">
        <v>2.6166100000000001</v>
      </c>
      <c s="11">
        <v>2.85242</v>
      </c>
    </row>
    <row r="2314" spans="1:37" ht="15">
      <c r="A2314" s="7">
        <v>132716</v>
      </c>
      <c s="8" t="s">
        <v>2081</v>
      </c>
      <c s="9" t="s">
        <v>2108</v>
      </c>
      <c s="10">
        <v>2.2731499999999998</v>
      </c>
      <c s="10">
        <v>2.7831199999999998</v>
      </c>
      <c s="10">
        <v>2.2584499999999998</v>
      </c>
      <c s="10">
        <v>3.3453400000000002</v>
      </c>
      <c s="11">
        <v>2.5710500000000001</v>
      </c>
      <c s="11">
        <v>3.1484200000000002</v>
      </c>
      <c s="11">
        <v>1.8068200000000001</v>
      </c>
      <c s="11">
        <v>2.21238</v>
      </c>
      <c s="11">
        <v>2.2812299999999999</v>
      </c>
      <c s="11">
        <v>2.9864199999999999</v>
      </c>
      <c s="11">
        <v>2.8675799999999998</v>
      </c>
      <c s="11">
        <v>2.8755600000000001</v>
      </c>
      <c s="11">
        <v>2.3892699999999998</v>
      </c>
      <c s="11">
        <v>2.9105300000000001</v>
      </c>
      <c s="11">
        <v>2.7714599999999998</v>
      </c>
      <c s="11">
        <v>3.0213399999999999</v>
      </c>
      <c s="12">
        <v>2.5133800000000002</v>
      </c>
      <c s="12">
        <v>3.0778300000000001</v>
      </c>
      <c s="11">
        <v>0.31555699999999998</v>
      </c>
      <c s="11">
        <v>0.92136799999999996</v>
      </c>
      <c s="11">
        <v>0</v>
      </c>
      <c s="11">
        <v>0</v>
      </c>
      <c s="11">
        <v>2.5587399999999998</v>
      </c>
      <c s="11">
        <v>3.1333199999999999</v>
      </c>
      <c s="11">
        <v>2.8103199999999999</v>
      </c>
      <c s="11">
        <v>3.0630999999999999</v>
      </c>
      <c s="11">
        <v>2.2449699999999999</v>
      </c>
      <c s="11">
        <v>2.43858</v>
      </c>
      <c s="11">
        <v>2.4083899999999998</v>
      </c>
      <c s="11">
        <v>2.6160299999999999</v>
      </c>
      <c s="11">
        <v>2.2992599999999999</v>
      </c>
      <c s="11">
        <v>2.8156099999999999</v>
      </c>
      <c s="11">
        <v>2.53335</v>
      </c>
      <c s="11">
        <v>2.7517900000000002</v>
      </c>
    </row>
    <row r="2315" spans="1:37" ht="15">
      <c r="A2315" s="7">
        <v>132752</v>
      </c>
      <c s="8" t="s">
        <v>2081</v>
      </c>
      <c s="9" t="s">
        <v>2109</v>
      </c>
      <c s="10">
        <v>1.3454999999999999</v>
      </c>
      <c s="10">
        <v>1.77013</v>
      </c>
      <c s="10">
        <v>1.88585</v>
      </c>
      <c s="10">
        <v>2.7637499999999999</v>
      </c>
      <c s="11">
        <v>2.03464</v>
      </c>
      <c s="11">
        <v>2.6774900000000001</v>
      </c>
      <c s="11">
        <v>2.1240999999999999</v>
      </c>
      <c s="11">
        <v>2.7977599999999998</v>
      </c>
      <c s="11">
        <v>1.9202600000000001</v>
      </c>
      <c s="11">
        <v>2.68689</v>
      </c>
      <c s="11">
        <v>2.5918199999999998</v>
      </c>
      <c s="11">
        <v>2.6785000000000001</v>
      </c>
      <c s="11">
        <v>1.804</v>
      </c>
      <c s="11">
        <v>2.3688199999999999</v>
      </c>
      <c s="11">
        <v>2.5193400000000001</v>
      </c>
      <c s="11">
        <v>2.8719000000000001</v>
      </c>
      <c s="12">
        <v>1.97695</v>
      </c>
      <c s="12">
        <v>2.60155</v>
      </c>
      <c s="11">
        <v>0.84284099999999995</v>
      </c>
      <c s="11">
        <v>1.7464900000000001</v>
      </c>
      <c s="11">
        <v>0.23975299999999999</v>
      </c>
      <c s="11">
        <v>0.27318100000000001</v>
      </c>
      <c s="11">
        <v>2.14724</v>
      </c>
      <c s="11">
        <v>2.82592</v>
      </c>
      <c s="11">
        <v>1.9905900000000001</v>
      </c>
      <c s="11">
        <v>2.2683900000000001</v>
      </c>
      <c s="11">
        <v>2.48813</v>
      </c>
      <c s="11">
        <v>2.8348</v>
      </c>
      <c s="11">
        <v>2.6137299999999999</v>
      </c>
      <c s="11">
        <v>2.9771399999999999</v>
      </c>
      <c s="11">
        <v>1.8704099999999999</v>
      </c>
      <c s="11">
        <v>2.45886</v>
      </c>
      <c s="11">
        <v>2.3406099999999999</v>
      </c>
      <c s="11">
        <v>2.6654399999999998</v>
      </c>
    </row>
    <row r="2316" spans="1:37" ht="15">
      <c r="A2316" s="7">
        <v>131336</v>
      </c>
      <c s="8" t="s">
        <v>2081</v>
      </c>
      <c s="9" t="s">
        <v>2110</v>
      </c>
      <c s="10">
        <v>2.2703199999999999</v>
      </c>
      <c s="10">
        <v>2.4751799999999999</v>
      </c>
      <c s="10">
        <v>2.79</v>
      </c>
      <c s="10">
        <v>3.0416500000000002</v>
      </c>
      <c s="11">
        <v>2.6037400000000002</v>
      </c>
      <c s="11">
        <v>2.8386399999999998</v>
      </c>
      <c s="11">
        <v>1.2528900000000003</v>
      </c>
      <c s="11">
        <v>1.4471099999999999</v>
      </c>
      <c s="11">
        <v>1.8626699999999998</v>
      </c>
      <c s="11">
        <v>2.0574700000000004</v>
      </c>
      <c s="11">
        <v>1.6664100000000002</v>
      </c>
      <c s="11">
        <v>1.8795300000000001</v>
      </c>
      <c s="11">
        <v>2.4387500000000002</v>
      </c>
      <c s="11">
        <v>2.4390900000000002</v>
      </c>
      <c s="11">
        <v>2.49851</v>
      </c>
      <c s="11">
        <v>2.7237200000000001</v>
      </c>
      <c s="12">
        <v>2.5349300000000001</v>
      </c>
      <c s="12">
        <v>2.7636799999999999</v>
      </c>
      <c s="11">
        <v>0</v>
      </c>
      <c s="11">
        <v>1.39368</v>
      </c>
      <c s="11">
        <v>0.037499900000000003</v>
      </c>
      <c s="11">
        <v>0.037504900000000001</v>
      </c>
      <c s="11">
        <v>2.6114600000000001</v>
      </c>
      <c s="11">
        <v>2.8471099999999998</v>
      </c>
      <c s="11">
        <v>2.6181700000000001</v>
      </c>
      <c s="11">
        <v>2.85399</v>
      </c>
      <c s="11">
        <v>1.5941699999999999</v>
      </c>
      <c s="11">
        <v>1.5943599999999998</v>
      </c>
      <c s="11">
        <v>2.2720899999999999</v>
      </c>
      <c s="11">
        <v>2.2722699999999998</v>
      </c>
      <c s="11">
        <v>2.28938</v>
      </c>
      <c s="11">
        <v>2.4959699999999998</v>
      </c>
      <c s="11">
        <v>2.7475299999999998</v>
      </c>
      <c s="11">
        <v>2.7477200000000002</v>
      </c>
    </row>
    <row r="2317" spans="1:37" ht="15">
      <c r="A2317" s="7">
        <v>132805</v>
      </c>
      <c s="8" t="s">
        <v>2081</v>
      </c>
      <c s="9" t="s">
        <v>2111</v>
      </c>
      <c s="10">
        <v>1.89561</v>
      </c>
      <c s="10">
        <v>2.06881</v>
      </c>
      <c s="10">
        <v>2.7621099999999998</v>
      </c>
      <c s="10">
        <v>3.0148999999999999</v>
      </c>
      <c s="11">
        <v>2.9850699999999999</v>
      </c>
      <c s="11">
        <v>3.2578900000000002</v>
      </c>
      <c s="11">
        <v>2.4447899999999998</v>
      </c>
      <c s="11">
        <v>2.6683400000000002</v>
      </c>
      <c s="11">
        <v>2.4704799999999998</v>
      </c>
      <c s="11">
        <v>3.1918299999999999</v>
      </c>
      <c s="11">
        <v>2.78613</v>
      </c>
      <c s="11">
        <v>3.03376</v>
      </c>
      <c s="11">
        <v>2.7232500000000002</v>
      </c>
      <c s="11">
        <v>2.72824</v>
      </c>
      <c s="11">
        <v>2.9344100000000002</v>
      </c>
      <c s="11">
        <v>3.1989299999999998</v>
      </c>
      <c s="12">
        <v>2.93669</v>
      </c>
      <c s="12">
        <v>3.2051799999999999</v>
      </c>
      <c s="11">
        <v>0.42880400000000002</v>
      </c>
      <c s="11">
        <v>2.4400599999999999</v>
      </c>
      <c s="11">
        <v>0.088661900000000002</v>
      </c>
      <c s="11">
        <v>0.088750599999999999</v>
      </c>
      <c s="11">
        <v>2.9883000000000002</v>
      </c>
      <c s="11">
        <v>3.2615099999999999</v>
      </c>
      <c s="11">
        <v>2.85745</v>
      </c>
      <c s="11">
        <v>3.1135100000000002</v>
      </c>
      <c s="11">
        <v>2.8247499999999999</v>
      </c>
      <c s="11">
        <v>2.8273799999999998</v>
      </c>
      <c s="11">
        <v>2.5936400000000002</v>
      </c>
      <c s="11">
        <v>2.59606</v>
      </c>
      <c s="11">
        <v>2.7073800000000001</v>
      </c>
      <c s="11">
        <v>2.95492</v>
      </c>
      <c s="11">
        <v>3.1568499999999999</v>
      </c>
      <c s="11">
        <v>3.15964</v>
      </c>
    </row>
    <row r="2318" spans="1:37" ht="15">
      <c r="A2318" s="7">
        <v>132841</v>
      </c>
      <c s="8" t="s">
        <v>2081</v>
      </c>
      <c s="9" t="s">
        <v>2112</v>
      </c>
      <c s="10">
        <v>2.21949</v>
      </c>
      <c s="10">
        <v>2.4453299999999998</v>
      </c>
      <c s="10">
        <v>2.8285399999999998</v>
      </c>
      <c s="10">
        <v>3.14581</v>
      </c>
      <c s="11">
        <v>2.7576499999999999</v>
      </c>
      <c s="11">
        <v>3.0379200000000002</v>
      </c>
      <c s="11">
        <v>1.2943500000000001</v>
      </c>
      <c s="11">
        <v>1.5172400000000001</v>
      </c>
      <c s="11">
        <v>2.1114600000000001</v>
      </c>
      <c s="11">
        <v>2.3281200000000002</v>
      </c>
      <c s="11">
        <v>1.9127099999999999</v>
      </c>
      <c s="11">
        <v>2.1197999999999997</v>
      </c>
      <c s="11">
        <v>2.64778</v>
      </c>
      <c s="11">
        <v>2.69028</v>
      </c>
      <c s="11">
        <v>2.7273399999999999</v>
      </c>
      <c s="11">
        <v>2.9732599999999998</v>
      </c>
      <c s="12">
        <v>2.69719</v>
      </c>
      <c s="12">
        <v>2.97132</v>
      </c>
      <c s="11">
        <v>0</v>
      </c>
      <c s="11">
        <v>1.56592</v>
      </c>
      <c s="11">
        <v>0</v>
      </c>
      <c s="11">
        <v>0</v>
      </c>
      <c s="11">
        <v>2.7350500000000002</v>
      </c>
      <c s="11">
        <v>3.01301</v>
      </c>
      <c s="11">
        <v>2.6774100000000001</v>
      </c>
      <c s="11">
        <v>2.9179599999999999</v>
      </c>
      <c s="11">
        <v>1.7220699999999998</v>
      </c>
      <c s="11">
        <v>1.7418199999999999</v>
      </c>
      <c s="11">
        <v>2.3591799999999998</v>
      </c>
      <c s="11">
        <v>2.37784</v>
      </c>
      <c s="11">
        <v>2.5137399999999999</v>
      </c>
      <c s="11">
        <v>2.7695799999999999</v>
      </c>
      <c s="11">
        <v>2.8653300000000002</v>
      </c>
      <c s="11">
        <v>2.8877299999999999</v>
      </c>
    </row>
    <row r="2319" spans="1:37" ht="15">
      <c r="A2319" s="7">
        <v>133018</v>
      </c>
      <c s="8" t="s">
        <v>2081</v>
      </c>
      <c s="9" t="s">
        <v>394</v>
      </c>
      <c s="10">
        <v>1.27322</v>
      </c>
      <c s="10">
        <v>1.67516</v>
      </c>
      <c s="10">
        <v>1.81375</v>
      </c>
      <c s="10">
        <v>2.67516</v>
      </c>
      <c s="11">
        <v>2.0393500000000002</v>
      </c>
      <c s="11">
        <v>2.6844100000000002</v>
      </c>
      <c s="11">
        <v>2.0405700000000002</v>
      </c>
      <c s="11">
        <v>2.69068</v>
      </c>
      <c s="11">
        <v>1.7243599999999999</v>
      </c>
      <c s="11">
        <v>2.4657200000000001</v>
      </c>
      <c s="11">
        <v>2.5921099999999999</v>
      </c>
      <c s="11">
        <v>2.6814100000000001</v>
      </c>
      <c s="11">
        <v>1.7885500000000001</v>
      </c>
      <c s="11">
        <v>2.3560300000000001</v>
      </c>
      <c s="11">
        <v>2.4202900000000001</v>
      </c>
      <c s="11">
        <v>2.7583899999999999</v>
      </c>
      <c s="12">
        <v>1.9805999999999999</v>
      </c>
      <c s="12">
        <v>2.6071200000000001</v>
      </c>
      <c s="11">
        <v>0.65681299999999998</v>
      </c>
      <c s="11">
        <v>1.7826900000000001</v>
      </c>
      <c s="11">
        <v>0.0019683000000000001</v>
      </c>
      <c s="11">
        <v>0.0021908299999999999</v>
      </c>
      <c s="11">
        <v>2.1516700000000002</v>
      </c>
      <c s="11">
        <v>2.8322400000000001</v>
      </c>
      <c s="11">
        <v>2.0019200000000001</v>
      </c>
      <c s="11">
        <v>2.2820999999999998</v>
      </c>
      <c s="11">
        <v>2.4102600000000001</v>
      </c>
      <c s="11">
        <v>2.7500499999999999</v>
      </c>
      <c s="11">
        <v>2.5230999999999999</v>
      </c>
      <c s="11">
        <v>2.87717</v>
      </c>
      <c s="11">
        <v>1.86446</v>
      </c>
      <c s="11">
        <v>2.4565999999999999</v>
      </c>
      <c s="11">
        <v>2.2806700000000002</v>
      </c>
      <c s="11">
        <v>2.6019899999999998</v>
      </c>
    </row>
    <row r="2320" spans="1:37" ht="15">
      <c r="A2320" s="7">
        <v>132896</v>
      </c>
      <c s="8" t="s">
        <v>2081</v>
      </c>
      <c s="9" t="s">
        <v>2113</v>
      </c>
      <c s="10">
        <v>1.4556</v>
      </c>
      <c s="10">
        <v>1.7049399999999999</v>
      </c>
      <c s="10">
        <v>2.2574000000000001</v>
      </c>
      <c s="10">
        <v>2.6687400000000001</v>
      </c>
      <c s="11">
        <v>2.3941400000000002</v>
      </c>
      <c s="11">
        <v>2.8036300000000001</v>
      </c>
      <c s="11">
        <v>2.18553</v>
      </c>
      <c s="11">
        <v>2.5590299999999999</v>
      </c>
      <c s="11">
        <v>1.9402600000000001</v>
      </c>
      <c s="11">
        <v>2.6156199999999998</v>
      </c>
      <c s="11">
        <v>2.5542500000000001</v>
      </c>
      <c s="11">
        <v>2.6312700000000002</v>
      </c>
      <c s="11">
        <v>2.1289799999999999</v>
      </c>
      <c s="11">
        <v>2.3881600000000001</v>
      </c>
      <c s="11">
        <v>2.7307299999999999</v>
      </c>
      <c s="11">
        <v>2.9781</v>
      </c>
      <c s="12">
        <v>2.3192900000000001</v>
      </c>
      <c s="12">
        <v>2.7158699999999998</v>
      </c>
      <c s="11">
        <v>0.37807600000000002</v>
      </c>
      <c s="11">
        <v>2.0263800000000001</v>
      </c>
      <c s="11">
        <v>0.15208199999999999</v>
      </c>
      <c s="11">
        <v>0.160777</v>
      </c>
      <c s="11">
        <v>2.4653299999999998</v>
      </c>
      <c s="11">
        <v>2.8874300000000002</v>
      </c>
      <c s="11">
        <v>2.2650600000000001</v>
      </c>
      <c s="11">
        <v>2.46977</v>
      </c>
      <c s="11">
        <v>2.5084499999999998</v>
      </c>
      <c s="11">
        <v>2.6424300000000001</v>
      </c>
      <c s="11">
        <v>2.3880400000000002</v>
      </c>
      <c s="11">
        <v>2.5150299999999999</v>
      </c>
      <c s="11">
        <v>2.12249</v>
      </c>
      <c s="11">
        <v>2.4852799999999999</v>
      </c>
      <c s="11">
        <v>2.6330100000000001</v>
      </c>
      <c s="11">
        <v>2.7736200000000002</v>
      </c>
    </row>
    <row r="2321" spans="1:37" ht="15">
      <c r="A2321" s="7">
        <v>133090</v>
      </c>
      <c s="8" t="s">
        <v>2081</v>
      </c>
      <c s="9" t="s">
        <v>1737</v>
      </c>
      <c s="10">
        <v>1.2749299999999999</v>
      </c>
      <c s="10">
        <v>1.5797699999999999</v>
      </c>
      <c s="10">
        <v>1.7178</v>
      </c>
      <c s="10">
        <v>2.5797699999999999</v>
      </c>
      <c s="11">
        <v>2.0306700000000002</v>
      </c>
      <c s="11">
        <v>2.5164800000000001</v>
      </c>
      <c s="11">
        <v>1.88558</v>
      </c>
      <c s="11">
        <v>2.3363299999999998</v>
      </c>
      <c s="11">
        <v>1.7285200000000001</v>
      </c>
      <c s="11">
        <v>2.3935</v>
      </c>
      <c s="11">
        <v>2.4365299999999999</v>
      </c>
      <c s="11">
        <v>2.4458000000000002</v>
      </c>
      <c s="11">
        <v>1.74396</v>
      </c>
      <c s="11">
        <v>2.1605799999999999</v>
      </c>
      <c s="11">
        <v>2.5446499999999999</v>
      </c>
      <c s="11">
        <v>2.7874300000000001</v>
      </c>
      <c s="12">
        <v>1.9695100000000001</v>
      </c>
      <c s="12">
        <v>2.4407100000000002</v>
      </c>
      <c s="11">
        <v>0.35809400000000002</v>
      </c>
      <c s="11">
        <v>0.83699400000000002</v>
      </c>
      <c s="11">
        <v>0.035316599999999997</v>
      </c>
      <c s="11">
        <v>0.038774599999999999</v>
      </c>
      <c s="11">
        <v>2.1492</v>
      </c>
      <c s="11">
        <v>2.6630799999999999</v>
      </c>
      <c s="11">
        <v>1.8988499999999999</v>
      </c>
      <c s="11">
        <v>2.0803799999999999</v>
      </c>
      <c s="11">
        <v>2.27841</v>
      </c>
      <c s="11">
        <v>2.4953500000000002</v>
      </c>
      <c s="11">
        <v>2.5063499999999999</v>
      </c>
      <c s="11">
        <v>2.7448299999999999</v>
      </c>
      <c s="11">
        <v>1.79419</v>
      </c>
      <c s="11">
        <v>2.22363</v>
      </c>
      <c s="11">
        <v>2.1450200000000001</v>
      </c>
      <c s="11">
        <v>2.3496199999999998</v>
      </c>
    </row>
    <row r="2322" spans="1:37" ht="15">
      <c r="A2322" s="7">
        <v>131461</v>
      </c>
      <c s="8" t="s">
        <v>2081</v>
      </c>
      <c s="9" t="s">
        <v>2114</v>
      </c>
      <c s="10">
        <v>2.0528599999999999</v>
      </c>
      <c s="10">
        <v>2.51363</v>
      </c>
      <c s="10">
        <v>2.1684999999999999</v>
      </c>
      <c s="10">
        <v>3.2100300000000002</v>
      </c>
      <c s="11">
        <v>2.5948199999999999</v>
      </c>
      <c s="11">
        <v>3.1773199999999999</v>
      </c>
      <c s="11">
        <v>1.8987400000000001</v>
      </c>
      <c s="11">
        <v>2.3250999999999999</v>
      </c>
      <c s="11">
        <v>2.2739799999999999</v>
      </c>
      <c s="11">
        <v>2.97871</v>
      </c>
      <c s="11">
        <v>2.96549</v>
      </c>
      <c s="11">
        <v>2.9738099999999998</v>
      </c>
      <c s="11">
        <v>2.3733499999999998</v>
      </c>
      <c s="11">
        <v>2.89161</v>
      </c>
      <c s="11">
        <v>2.7984900000000001</v>
      </c>
      <c s="11">
        <v>3.0508600000000001</v>
      </c>
      <c s="12">
        <v>2.5403899999999999</v>
      </c>
      <c s="12">
        <v>3.1107300000000002</v>
      </c>
      <c s="11">
        <v>0.29210799999999998</v>
      </c>
      <c s="11">
        <v>0.92412499999999997</v>
      </c>
      <c s="11">
        <v>0</v>
      </c>
      <c s="11">
        <v>0</v>
      </c>
      <c s="11">
        <v>2.5900500000000002</v>
      </c>
      <c s="11">
        <v>3.1715800000000001</v>
      </c>
      <c s="11">
        <v>2.7428499999999998</v>
      </c>
      <c s="11">
        <v>2.9897800000000001</v>
      </c>
      <c s="11">
        <v>2.3884099999999999</v>
      </c>
      <c s="11">
        <v>2.5943999999999998</v>
      </c>
      <c s="11">
        <v>2.5325099999999998</v>
      </c>
      <c s="11">
        <v>2.75101</v>
      </c>
      <c s="11">
        <v>2.3719999999999999</v>
      </c>
      <c s="11">
        <v>2.9046099999999999</v>
      </c>
      <c s="11">
        <v>2.56854</v>
      </c>
      <c s="11">
        <v>2.7899500000000002</v>
      </c>
    </row>
    <row r="2323" spans="1:37" ht="15">
      <c r="A2323" s="7">
        <v>133278</v>
      </c>
      <c s="8" t="s">
        <v>2081</v>
      </c>
      <c s="9" t="s">
        <v>209</v>
      </c>
      <c s="10">
        <v>1.5765199999999999</v>
      </c>
      <c s="10">
        <v>2.01675</v>
      </c>
      <c s="10">
        <v>2.1470099999999999</v>
      </c>
      <c s="10">
        <v>2.9997400000000001</v>
      </c>
      <c s="11">
        <v>2.41608</v>
      </c>
      <c s="11">
        <v>3.08779</v>
      </c>
      <c s="11">
        <v>2.0258500000000002</v>
      </c>
      <c s="11">
        <v>2.5927899999999999</v>
      </c>
      <c s="11">
        <v>2.4046799999999999</v>
      </c>
      <c s="11">
        <v>3.1897099999999998</v>
      </c>
      <c s="11">
        <v>2.76464</v>
      </c>
      <c s="11">
        <v>2.8206600000000002</v>
      </c>
      <c s="11">
        <v>1.9635100000000001</v>
      </c>
      <c s="11">
        <v>2.50631</v>
      </c>
      <c s="11">
        <v>2.8285200000000001</v>
      </c>
      <c s="11">
        <v>3.16465</v>
      </c>
      <c s="12">
        <v>2.3544900000000002</v>
      </c>
      <c s="12">
        <v>3.00902</v>
      </c>
      <c s="11">
        <v>1.2155899999999999</v>
      </c>
      <c s="11">
        <v>2.1491600000000002</v>
      </c>
      <c s="11">
        <v>0.354634</v>
      </c>
      <c s="11">
        <v>0.39637499999999998</v>
      </c>
      <c s="11">
        <v>2.42157</v>
      </c>
      <c s="11">
        <v>3.0943399999999999</v>
      </c>
      <c s="11">
        <v>2.7370399999999999</v>
      </c>
      <c s="11">
        <v>3.0615299999999999</v>
      </c>
      <c s="11">
        <v>2.4829599999999998</v>
      </c>
      <c s="11">
        <v>2.7763399999999998</v>
      </c>
      <c s="11">
        <v>2.4415800000000001</v>
      </c>
      <c s="11">
        <v>2.7313299999999998</v>
      </c>
      <c s="11">
        <v>2.1532800000000001</v>
      </c>
      <c s="11">
        <v>2.7516500000000002</v>
      </c>
      <c s="11">
        <v>2.54617</v>
      </c>
      <c s="11">
        <v>2.8454799999999998</v>
      </c>
    </row>
    <row r="2324" spans="1:37" ht="15">
      <c r="A2324" s="7">
        <v>133161</v>
      </c>
      <c s="8" t="s">
        <v>2081</v>
      </c>
      <c s="9" t="s">
        <v>2115</v>
      </c>
      <c s="10">
        <v>1.98767</v>
      </c>
      <c s="10">
        <v>2.43005</v>
      </c>
      <c s="10">
        <v>2.4560599999999999</v>
      </c>
      <c s="10">
        <v>3.1446399999999999</v>
      </c>
      <c s="11">
        <v>2.5503800000000001</v>
      </c>
      <c s="11">
        <v>3.1158299999999999</v>
      </c>
      <c s="11">
        <v>1.9251199999999999</v>
      </c>
      <c s="11">
        <v>2.35202</v>
      </c>
      <c s="11">
        <v>2.2923900000000001</v>
      </c>
      <c s="11">
        <v>2.92414</v>
      </c>
      <c s="11">
        <v>2.7913000000000001</v>
      </c>
      <c s="11">
        <v>2.8024499999999999</v>
      </c>
      <c s="11">
        <v>2.1507200000000002</v>
      </c>
      <c s="11">
        <v>2.6089000000000002</v>
      </c>
      <c s="11">
        <v>2.9014600000000002</v>
      </c>
      <c s="11">
        <v>3.1631</v>
      </c>
      <c s="12">
        <v>2.4956100000000001</v>
      </c>
      <c s="12">
        <v>3.0493000000000001</v>
      </c>
      <c s="11">
        <v>1.3695900000000001</v>
      </c>
      <c s="11">
        <v>1.6940599999999999</v>
      </c>
      <c s="11">
        <v>0.16844000000000001</v>
      </c>
      <c s="11">
        <v>0.182642</v>
      </c>
      <c s="11">
        <v>2.5085899999999999</v>
      </c>
      <c s="11">
        <v>3.0651999999999999</v>
      </c>
      <c s="11">
        <v>2.7967499999999998</v>
      </c>
      <c s="11">
        <v>2.9563199999999998</v>
      </c>
      <c s="11">
        <v>2.3453900000000001</v>
      </c>
      <c s="11">
        <v>2.544</v>
      </c>
      <c s="11">
        <v>2.3655900000000001</v>
      </c>
      <c s="11">
        <v>2.5661700000000001</v>
      </c>
      <c s="11">
        <v>2.2668300000000001</v>
      </c>
      <c s="11">
        <v>2.76973</v>
      </c>
      <c s="11">
        <v>2.5691799999999998</v>
      </c>
      <c s="11">
        <v>2.7865700000000002</v>
      </c>
    </row>
    <row r="2325" spans="1:37" ht="15">
      <c r="A2325" s="7">
        <v>133214</v>
      </c>
      <c s="8" t="s">
        <v>2081</v>
      </c>
      <c s="9" t="s">
        <v>2116</v>
      </c>
      <c s="10">
        <v>1.9328700000000001</v>
      </c>
      <c s="10">
        <v>2.3749500000000001</v>
      </c>
      <c s="10">
        <v>2.2993199999999998</v>
      </c>
      <c s="10">
        <v>3.2884799999999998</v>
      </c>
      <c s="11">
        <v>2.7522500000000001</v>
      </c>
      <c s="11">
        <v>3.3819900000000001</v>
      </c>
      <c s="11">
        <v>2.0069699999999999</v>
      </c>
      <c s="11">
        <v>2.46618</v>
      </c>
      <c s="11">
        <v>2.4484400000000002</v>
      </c>
      <c s="11">
        <v>3.1456200000000001</v>
      </c>
      <c s="11">
        <v>3.1627800000000001</v>
      </c>
      <c s="11">
        <v>3.1659099999999998</v>
      </c>
      <c s="11">
        <v>2.3400300000000001</v>
      </c>
      <c s="11">
        <v>2.8701599999999998</v>
      </c>
      <c s="11">
        <v>3.0553699999999999</v>
      </c>
      <c s="11">
        <v>3.33087</v>
      </c>
      <c s="12">
        <v>2.7202799999999998</v>
      </c>
      <c s="12">
        <v>3.3428399999999998</v>
      </c>
      <c s="11">
        <v>0.93263399999999996</v>
      </c>
      <c s="11">
        <v>1.2191000000000001</v>
      </c>
      <c s="11">
        <v>0.11459</v>
      </c>
      <c s="11">
        <v>0.12472800000000001</v>
      </c>
      <c s="11">
        <v>2.7555000000000001</v>
      </c>
      <c s="11">
        <v>3.3861500000000002</v>
      </c>
      <c s="11">
        <v>2.8679700000000001</v>
      </c>
      <c s="11">
        <v>3.0983499999999999</v>
      </c>
      <c s="11">
        <v>2.53118</v>
      </c>
      <c s="11">
        <v>2.7560099999999998</v>
      </c>
      <c s="11">
        <v>2.64188</v>
      </c>
      <c s="11">
        <v>2.8765700000000001</v>
      </c>
      <c s="11">
        <v>2.5099</v>
      </c>
      <c s="11">
        <v>3.08433</v>
      </c>
      <c s="11">
        <v>2.7633399999999999</v>
      </c>
      <c s="11">
        <v>3.0087000000000002</v>
      </c>
    </row>
    <row r="2326" spans="1:37" ht="15">
      <c r="A2326" s="7">
        <v>133330</v>
      </c>
      <c s="8" t="s">
        <v>2081</v>
      </c>
      <c s="9" t="s">
        <v>804</v>
      </c>
      <c s="10">
        <v>1.6554500000000001</v>
      </c>
      <c s="10">
        <v>2.0247700000000002</v>
      </c>
      <c s="10">
        <v>2.0857899999999998</v>
      </c>
      <c s="10">
        <v>3.0247700000000002</v>
      </c>
      <c s="11">
        <v>2.7275399999999999</v>
      </c>
      <c s="11">
        <v>3.3361100000000001</v>
      </c>
      <c s="11">
        <v>1.89513</v>
      </c>
      <c s="11">
        <v>2.3172600000000001</v>
      </c>
      <c s="11">
        <v>2.82456</v>
      </c>
      <c s="11">
        <v>3.56941</v>
      </c>
      <c s="11">
        <v>3.2160500000000001</v>
      </c>
      <c s="11">
        <v>3.22695</v>
      </c>
      <c s="11">
        <v>2.5748899999999999</v>
      </c>
      <c s="11">
        <v>3.13015</v>
      </c>
      <c s="11">
        <v>2.9034499999999999</v>
      </c>
      <c s="11">
        <v>3.1652200000000001</v>
      </c>
      <c s="12">
        <v>2.6661000000000001</v>
      </c>
      <c s="12">
        <v>3.2610899999999998</v>
      </c>
      <c s="11">
        <v>0.74348199999999998</v>
      </c>
      <c s="11">
        <v>1.17336</v>
      </c>
      <c s="11">
        <v>0.069942199999999996</v>
      </c>
      <c s="11">
        <v>0.075675599999999996</v>
      </c>
      <c s="11">
        <v>2.8515299999999999</v>
      </c>
      <c s="11">
        <v>3.4879699999999998</v>
      </c>
      <c s="11">
        <v>3.1777899999999999</v>
      </c>
      <c s="11">
        <v>3.4531999999999998</v>
      </c>
      <c s="11">
        <v>2.5931700000000002</v>
      </c>
      <c s="11">
        <v>2.8145199999999999</v>
      </c>
      <c s="11">
        <v>2.4962900000000001</v>
      </c>
      <c s="11">
        <v>2.70919</v>
      </c>
      <c s="11">
        <v>2.45194</v>
      </c>
      <c s="11">
        <v>2.99912</v>
      </c>
      <c s="11">
        <v>2.8469699999999998</v>
      </c>
      <c s="11">
        <v>3.0900300000000001</v>
      </c>
    </row>
    <row r="2327" spans="1:37" ht="15">
      <c r="A2327" s="7">
        <v>133394</v>
      </c>
      <c s="8" t="s">
        <v>2081</v>
      </c>
      <c s="9" t="s">
        <v>2117</v>
      </c>
      <c s="10">
        <v>1.1879599999999999</v>
      </c>
      <c s="10">
        <v>1.71993</v>
      </c>
      <c s="10">
        <v>1.8271200000000001</v>
      </c>
      <c s="10">
        <v>2.7199300000000002</v>
      </c>
      <c s="11">
        <v>1.88201</v>
      </c>
      <c s="11">
        <v>2.7231900000000002</v>
      </c>
      <c s="11">
        <v>2.09206</v>
      </c>
      <c s="11">
        <v>3.02948</v>
      </c>
      <c s="11">
        <v>1.74654</v>
      </c>
      <c s="11">
        <v>2.60256</v>
      </c>
      <c s="11">
        <v>2.5325299999999999</v>
      </c>
      <c s="11">
        <v>2.7206999999999999</v>
      </c>
      <c s="11">
        <v>1.66923</v>
      </c>
      <c s="11">
        <v>2.4152</v>
      </c>
      <c s="11">
        <v>2.3436499999999998</v>
      </c>
      <c s="11">
        <v>2.8212199999999998</v>
      </c>
      <c s="12">
        <v>1.8307</v>
      </c>
      <c s="12">
        <v>2.64893</v>
      </c>
      <c s="11">
        <v>0.86711400000000005</v>
      </c>
      <c s="11">
        <v>2.1263100000000001</v>
      </c>
      <c s="11">
        <v>0.19977700000000001</v>
      </c>
      <c s="11">
        <v>0.241121</v>
      </c>
      <c s="11">
        <v>1.99787</v>
      </c>
      <c s="11">
        <v>2.8914399999999998</v>
      </c>
      <c s="11">
        <v>1.9790099999999999</v>
      </c>
      <c s="11">
        <v>2.3833299999999999</v>
      </c>
      <c s="11">
        <v>2.4603700000000002</v>
      </c>
      <c s="11">
        <v>2.9620600000000001</v>
      </c>
      <c s="11">
        <v>2.4998100000000001</v>
      </c>
      <c s="11">
        <v>3.0095700000000001</v>
      </c>
      <c s="11">
        <v>1.71492</v>
      </c>
      <c s="11">
        <v>2.4811899999999998</v>
      </c>
      <c s="11">
        <v>2.3196099999999999</v>
      </c>
      <c s="11">
        <v>2.79243</v>
      </c>
    </row>
    <row r="2328" spans="1:37" ht="15">
      <c r="A2328" s="7">
        <v>133429</v>
      </c>
      <c s="8" t="s">
        <v>2081</v>
      </c>
      <c s="9" t="s">
        <v>2118</v>
      </c>
      <c s="10">
        <v>1.5155700000000001</v>
      </c>
      <c s="10">
        <v>1.9579500000000001</v>
      </c>
      <c s="10">
        <v>2.0727199999999999</v>
      </c>
      <c s="10">
        <v>2.9579499999999999</v>
      </c>
      <c s="11">
        <v>2.4812699999999999</v>
      </c>
      <c s="11">
        <v>3.2048299999999998</v>
      </c>
      <c s="11">
        <v>2.2193700000000001</v>
      </c>
      <c s="11">
        <v>2.8717299999999999</v>
      </c>
      <c s="11">
        <v>2.2177799999999999</v>
      </c>
      <c s="11">
        <v>3.00549</v>
      </c>
      <c s="11">
        <v>2.9723600000000001</v>
      </c>
      <c s="11">
        <v>3.0528900000000001</v>
      </c>
      <c s="11">
        <v>2.0793599999999999</v>
      </c>
      <c s="11">
        <v>2.68601</v>
      </c>
      <c s="11">
        <v>2.8994300000000002</v>
      </c>
      <c s="11">
        <v>3.2742599999999999</v>
      </c>
      <c s="12">
        <v>2.41859</v>
      </c>
      <c s="12">
        <v>3.12385</v>
      </c>
      <c s="11">
        <v>0.80824099999999999</v>
      </c>
      <c s="11">
        <v>2.0891500000000001</v>
      </c>
      <c s="11">
        <v>0</v>
      </c>
      <c s="11">
        <v>0</v>
      </c>
      <c s="11">
        <v>2.50786</v>
      </c>
      <c s="11">
        <v>3.2401499999999999</v>
      </c>
      <c s="11">
        <v>2.5260899999999999</v>
      </c>
      <c s="11">
        <v>2.85317</v>
      </c>
      <c s="11">
        <v>2.6815600000000002</v>
      </c>
      <c s="11">
        <v>3.0307900000000001</v>
      </c>
      <c s="11">
        <v>2.70024</v>
      </c>
      <c s="11">
        <v>3.05193</v>
      </c>
      <c s="11">
        <v>2.2724600000000001</v>
      </c>
      <c s="11">
        <v>2.9359899999999999</v>
      </c>
      <c s="11">
        <v>2.6614900000000001</v>
      </c>
      <c s="11">
        <v>3.0074100000000001</v>
      </c>
    </row>
    <row r="2329" spans="1:37" ht="15">
      <c r="A2329" s="7">
        <v>133508</v>
      </c>
      <c s="8" t="s">
        <v>2081</v>
      </c>
      <c s="9" t="s">
        <v>2119</v>
      </c>
      <c s="10">
        <v>1.67323</v>
      </c>
      <c s="10">
        <v>2.0624099999999999</v>
      </c>
      <c s="10">
        <v>2.0835900000000001</v>
      </c>
      <c s="10">
        <v>3.0624099999999999</v>
      </c>
      <c s="11">
        <v>2.5142199999999999</v>
      </c>
      <c s="11">
        <v>3.0989900000000001</v>
      </c>
      <c s="11">
        <v>2.1221800000000002</v>
      </c>
      <c s="11">
        <v>2.61571</v>
      </c>
      <c s="11">
        <v>2.0923699999999998</v>
      </c>
      <c s="11">
        <v>2.7833700000000001</v>
      </c>
      <c s="11">
        <v>3.0593599999999999</v>
      </c>
      <c s="11">
        <v>3.0625499999999999</v>
      </c>
      <c s="11">
        <v>2.0356299999999998</v>
      </c>
      <c s="11">
        <v>2.5085799999999998</v>
      </c>
      <c s="11">
        <v>2.8253900000000001</v>
      </c>
      <c s="11">
        <v>3.0840800000000002</v>
      </c>
      <c s="12">
        <v>2.4509799999999999</v>
      </c>
      <c s="12">
        <v>3.0210400000000002</v>
      </c>
      <c s="11">
        <v>0.44028099999999998</v>
      </c>
      <c s="11">
        <v>1.18848</v>
      </c>
      <c s="11">
        <v>0</v>
      </c>
      <c s="11">
        <v>0</v>
      </c>
      <c s="11">
        <v>2.65361</v>
      </c>
      <c s="11">
        <v>3.2707999999999999</v>
      </c>
      <c s="11">
        <v>2.5945800000000001</v>
      </c>
      <c s="11">
        <v>2.83142</v>
      </c>
      <c s="11">
        <v>2.55206</v>
      </c>
      <c s="11">
        <v>2.78531</v>
      </c>
      <c s="11">
        <v>2.7966199999999999</v>
      </c>
      <c s="11">
        <v>3.0522</v>
      </c>
      <c s="11">
        <v>2.2819400000000001</v>
      </c>
      <c s="11">
        <v>2.8126699999999998</v>
      </c>
      <c s="11">
        <v>2.6570800000000001</v>
      </c>
      <c s="11">
        <v>2.90002</v>
      </c>
    </row>
    <row r="2330" spans="1:37" ht="15">
      <c r="A2330" s="7">
        <v>133562</v>
      </c>
      <c s="8" t="s">
        <v>2081</v>
      </c>
      <c s="9" t="s">
        <v>2120</v>
      </c>
      <c s="10">
        <v>1.7006399999999999</v>
      </c>
      <c s="10">
        <v>2.0723799999999999</v>
      </c>
      <c s="10">
        <v>2.1113599999999999</v>
      </c>
      <c s="10">
        <v>2.9967999999999999</v>
      </c>
      <c s="11">
        <v>2.5566200000000001</v>
      </c>
      <c s="11">
        <v>3.1149300000000002</v>
      </c>
      <c s="11">
        <v>1.82555</v>
      </c>
      <c s="11">
        <v>2.2247599999999998</v>
      </c>
      <c s="11">
        <v>2.4123199999999998</v>
      </c>
      <c s="11">
        <v>3.1299899999999998</v>
      </c>
      <c s="11">
        <v>2.97098</v>
      </c>
      <c s="11">
        <v>2.9884200000000001</v>
      </c>
      <c s="11">
        <v>2.2043200000000001</v>
      </c>
      <c s="11">
        <v>2.6577700000000002</v>
      </c>
      <c s="11">
        <v>2.9855</v>
      </c>
      <c s="11">
        <v>3.25562</v>
      </c>
      <c s="12">
        <v>2.4932099999999999</v>
      </c>
      <c s="12">
        <v>3.0377000000000001</v>
      </c>
      <c s="11">
        <v>0.38214199999999998</v>
      </c>
      <c s="11">
        <v>1.36395</v>
      </c>
      <c s="11">
        <v>0.114968</v>
      </c>
      <c s="11">
        <v>0.12439799999999999</v>
      </c>
      <c s="11">
        <v>2.6430799999999999</v>
      </c>
      <c s="11">
        <v>3.2201</v>
      </c>
      <c s="11">
        <v>2.7797100000000001</v>
      </c>
      <c s="11">
        <v>3.0305399999999998</v>
      </c>
      <c s="11">
        <v>2.4435799999999999</v>
      </c>
      <c s="11">
        <v>2.64541</v>
      </c>
      <c s="11">
        <v>2.3462200000000002</v>
      </c>
      <c s="11">
        <v>2.5405500000000001</v>
      </c>
      <c s="11">
        <v>2.30653</v>
      </c>
      <c s="11">
        <v>2.8104100000000001</v>
      </c>
      <c s="11">
        <v>2.6521300000000001</v>
      </c>
      <c s="11">
        <v>2.8708200000000001</v>
      </c>
    </row>
    <row r="2331" spans="1:37" ht="15">
      <c r="A2331" s="7">
        <v>133615</v>
      </c>
      <c s="8" t="s">
        <v>2081</v>
      </c>
      <c s="9" t="s">
        <v>2121</v>
      </c>
      <c s="10">
        <v>1.5745499999999999</v>
      </c>
      <c s="10">
        <v>1.9460599999999999</v>
      </c>
      <c s="10">
        <v>2.1495000000000002</v>
      </c>
      <c s="10">
        <v>2.8967299999999998</v>
      </c>
      <c s="11">
        <v>2.3651599999999999</v>
      </c>
      <c s="11">
        <v>2.9231699999999998</v>
      </c>
      <c s="11">
        <v>2.0539800000000001</v>
      </c>
      <c s="11">
        <v>2.5388099999999998</v>
      </c>
      <c s="11">
        <v>2.2378999999999998</v>
      </c>
      <c s="11">
        <v>2.9496600000000002</v>
      </c>
      <c s="11">
        <v>2.7729400000000002</v>
      </c>
      <c s="11">
        <v>2.78484</v>
      </c>
      <c s="11">
        <v>2.0137800000000001</v>
      </c>
      <c s="11">
        <v>2.4832000000000001</v>
      </c>
      <c s="11">
        <v>2.8614999999999999</v>
      </c>
      <c s="11">
        <v>3.1327600000000002</v>
      </c>
      <c s="12">
        <v>2.29616</v>
      </c>
      <c s="12">
        <v>2.8378899999999998</v>
      </c>
      <c s="11">
        <v>0.69786899999999996</v>
      </c>
      <c s="11">
        <v>1.8610899999999999</v>
      </c>
      <c s="11">
        <v>0.25946799999999998</v>
      </c>
      <c s="11">
        <v>0.28366400000000003</v>
      </c>
      <c s="11">
        <v>2.4620299999999999</v>
      </c>
      <c s="11">
        <v>3.0430100000000002</v>
      </c>
      <c s="11">
        <v>2.5360200000000002</v>
      </c>
      <c s="11">
        <v>2.7759</v>
      </c>
      <c s="11">
        <v>2.50543</v>
      </c>
      <c s="11">
        <v>2.73874</v>
      </c>
      <c s="11">
        <v>2.4620299999999999</v>
      </c>
      <c s="11">
        <v>2.6912799999999999</v>
      </c>
      <c s="11">
        <v>2.1057199999999998</v>
      </c>
      <c s="11">
        <v>2.6023999999999998</v>
      </c>
      <c s="11">
        <v>2.5549599999999999</v>
      </c>
      <c s="11">
        <v>2.7928600000000001</v>
      </c>
    </row>
    <row r="2332" spans="1:37" ht="15">
      <c r="A2332" s="7">
        <v>133688</v>
      </c>
      <c s="8" t="s">
        <v>2081</v>
      </c>
      <c s="9" t="s">
        <v>2122</v>
      </c>
      <c s="10">
        <v>1.4568000000000001</v>
      </c>
      <c s="10">
        <v>1.92421</v>
      </c>
      <c s="10">
        <v>2.1497999999999999</v>
      </c>
      <c s="10">
        <v>2.9163299999999999</v>
      </c>
      <c s="11">
        <v>2.28851</v>
      </c>
      <c s="11">
        <v>3.0257299999999998</v>
      </c>
      <c s="11">
        <v>2.2276699999999998</v>
      </c>
      <c s="11">
        <v>2.9432100000000001</v>
      </c>
      <c s="11">
        <v>2.1973099999999999</v>
      </c>
      <c s="11">
        <v>3.0096799999999999</v>
      </c>
      <c s="11">
        <v>2.7707999999999999</v>
      </c>
      <c s="11">
        <v>2.86924</v>
      </c>
      <c s="11">
        <v>1.92564</v>
      </c>
      <c s="11">
        <v>2.5417100000000001</v>
      </c>
      <c s="11">
        <v>2.8297300000000001</v>
      </c>
      <c s="11">
        <v>3.2312099999999999</v>
      </c>
      <c s="12">
        <v>2.2299500000000001</v>
      </c>
      <c s="12">
        <v>2.9484900000000001</v>
      </c>
      <c s="11">
        <v>1.51667</v>
      </c>
      <c s="11">
        <v>2.3167599999999999</v>
      </c>
      <c s="11">
        <v>0.39838499999999999</v>
      </c>
      <c s="11">
        <v>0.454764</v>
      </c>
      <c s="11">
        <v>2.4004099999999999</v>
      </c>
      <c s="11">
        <v>3.1725599999999998</v>
      </c>
      <c s="11">
        <v>2.4981200000000001</v>
      </c>
      <c s="11">
        <v>2.8536000000000001</v>
      </c>
      <c s="11">
        <v>2.6591900000000002</v>
      </c>
      <c s="11">
        <v>3.0336699999999999</v>
      </c>
      <c s="11">
        <v>2.5763699999999998</v>
      </c>
      <c s="11">
        <v>2.9391799999999999</v>
      </c>
      <c s="11">
        <v>2.0220600000000002</v>
      </c>
      <c s="11">
        <v>2.6739000000000002</v>
      </c>
      <c s="11">
        <v>2.6282299999999998</v>
      </c>
      <c s="11">
        <v>2.99926</v>
      </c>
    </row>
    <row r="2333" spans="1:37" ht="15">
      <c r="A2333" s="7">
        <v>131835</v>
      </c>
      <c s="8" t="s">
        <v>2081</v>
      </c>
      <c s="9" t="s">
        <v>2123</v>
      </c>
      <c s="10">
        <v>1.8622399999999999</v>
      </c>
      <c s="10">
        <v>2.2096900000000002</v>
      </c>
      <c s="10">
        <v>2.3252299999999999</v>
      </c>
      <c s="10">
        <v>3.0706600000000002</v>
      </c>
      <c s="11">
        <v>2.7676799999999999</v>
      </c>
      <c s="11">
        <v>3.2874300000000001</v>
      </c>
      <c s="11">
        <v>2.0680399999999999</v>
      </c>
      <c s="11">
        <v>2.4536500000000001</v>
      </c>
      <c s="11">
        <v>2.3373300000000001</v>
      </c>
      <c s="11">
        <v>3.0476800000000002</v>
      </c>
      <c s="11">
        <v>3.07816</v>
      </c>
      <c s="11">
        <v>3.1415299999999999</v>
      </c>
      <c s="11">
        <v>2.43635</v>
      </c>
      <c s="11">
        <v>2.8020700000000001</v>
      </c>
      <c s="11">
        <v>2.9477699999999998</v>
      </c>
      <c s="11">
        <v>3.2141799999999998</v>
      </c>
      <c s="12">
        <v>2.7031000000000001</v>
      </c>
      <c s="12">
        <v>3.2108300000000001</v>
      </c>
      <c s="11">
        <v>0.43637399999999998</v>
      </c>
      <c s="11">
        <v>1.7599800000000001</v>
      </c>
      <c s="11">
        <v>0.0070389199999999997</v>
      </c>
      <c s="11">
        <v>0.0075474299999999999</v>
      </c>
      <c s="11">
        <v>2.7494999999999998</v>
      </c>
      <c s="11">
        <v>3.2665099999999998</v>
      </c>
      <c s="11">
        <v>2.70756</v>
      </c>
      <c s="11">
        <v>2.9512200000000002</v>
      </c>
      <c s="11">
        <v>2.56867</v>
      </c>
      <c s="11">
        <v>2.7321</v>
      </c>
      <c s="11">
        <v>2.5329000000000002</v>
      </c>
      <c s="11">
        <v>2.6939500000000001</v>
      </c>
      <c s="11">
        <v>2.6005199999999999</v>
      </c>
      <c s="11">
        <v>3.08894</v>
      </c>
      <c s="11">
        <v>2.8094899999999998</v>
      </c>
      <c s="11">
        <v>2.9879199999999999</v>
      </c>
    </row>
    <row r="2334" spans="1:37" ht="15">
      <c r="A2334" s="7">
        <v>133722</v>
      </c>
      <c s="8" t="s">
        <v>2081</v>
      </c>
      <c s="9" t="s">
        <v>2124</v>
      </c>
      <c s="10">
        <v>1.77613</v>
      </c>
      <c s="10">
        <v>2.1892200000000002</v>
      </c>
      <c s="10">
        <v>2.1153599999999999</v>
      </c>
      <c s="10">
        <v>3.0785100000000001</v>
      </c>
      <c s="11">
        <v>2.5465900000000001</v>
      </c>
      <c s="11">
        <v>3.1385999999999998</v>
      </c>
      <c s="11">
        <v>1.8500799999999999</v>
      </c>
      <c s="11">
        <v>2.28023</v>
      </c>
      <c s="11">
        <v>2.3669600000000002</v>
      </c>
      <c s="11">
        <v>3.0847799999999999</v>
      </c>
      <c s="11">
        <v>2.9517000000000002</v>
      </c>
      <c s="11">
        <v>2.9578600000000002</v>
      </c>
      <c s="11">
        <v>2.0568399999999998</v>
      </c>
      <c s="11">
        <v>2.5312700000000001</v>
      </c>
      <c s="11">
        <v>2.9591699999999999</v>
      </c>
      <c s="11">
        <v>3.23176</v>
      </c>
      <c s="12">
        <v>2.4834399999999999</v>
      </c>
      <c s="12">
        <v>3.0607600000000001</v>
      </c>
      <c s="11">
        <v>0.55024600000000001</v>
      </c>
      <c s="11">
        <v>1.3948</v>
      </c>
      <c s="11">
        <v>0.208486</v>
      </c>
      <c s="11">
        <v>0.22747999999999999</v>
      </c>
      <c s="11">
        <v>2.5859999999999999</v>
      </c>
      <c s="11">
        <v>3.1872600000000002</v>
      </c>
      <c s="11">
        <v>2.8409900000000001</v>
      </c>
      <c s="11">
        <v>3.1024400000000001</v>
      </c>
      <c s="11">
        <v>2.36816</v>
      </c>
      <c s="11">
        <v>2.5836999999999999</v>
      </c>
      <c s="11">
        <v>2.4013900000000001</v>
      </c>
      <c s="11">
        <v>2.6199499999999998</v>
      </c>
      <c s="11">
        <v>2.3024</v>
      </c>
      <c s="11">
        <v>2.8375699999999999</v>
      </c>
      <c s="11">
        <v>2.6002900000000002</v>
      </c>
      <c s="11">
        <v>2.8369800000000001</v>
      </c>
    </row>
    <row r="2335" spans="1:37" ht="15">
      <c r="A2335" s="7">
        <v>133795</v>
      </c>
      <c s="8" t="s">
        <v>2081</v>
      </c>
      <c s="9" t="s">
        <v>1405</v>
      </c>
      <c s="10">
        <v>2.3422299999999998</v>
      </c>
      <c s="10">
        <v>2.5698099999999999</v>
      </c>
      <c s="10">
        <v>2.8674900000000001</v>
      </c>
      <c s="10">
        <v>3.1539100000000002</v>
      </c>
      <c s="11">
        <v>2.6902599999999999</v>
      </c>
      <c s="11">
        <v>2.9579399999999998</v>
      </c>
      <c s="11">
        <v>1.28335</v>
      </c>
      <c s="11">
        <v>1.5025599999999999</v>
      </c>
      <c s="11">
        <v>1.9219899999999999</v>
      </c>
      <c s="11">
        <v>2.1223100000000001</v>
      </c>
      <c s="11">
        <v>1.81104</v>
      </c>
      <c s="11">
        <v>2.0152700000000001</v>
      </c>
      <c s="11">
        <v>2.6004</v>
      </c>
      <c s="11">
        <v>2.6349300000000002</v>
      </c>
      <c s="11">
        <v>2.6608200000000002</v>
      </c>
      <c s="11">
        <v>2.9009399999999999</v>
      </c>
      <c s="12">
        <v>2.6211799999999998</v>
      </c>
      <c s="12">
        <v>2.8820800000000002</v>
      </c>
      <c s="11">
        <v>0</v>
      </c>
      <c s="11">
        <v>1.5988499999999999</v>
      </c>
      <c s="11">
        <v>0.00041335900000000002</v>
      </c>
      <c s="11">
        <v>0.000425222</v>
      </c>
      <c s="11">
        <v>2.66906</v>
      </c>
      <c s="11">
        <v>2.93485</v>
      </c>
      <c s="11">
        <v>2.5201699999999998</v>
      </c>
      <c s="11">
        <v>2.7473700000000001</v>
      </c>
      <c s="11">
        <v>1.6608799999999999</v>
      </c>
      <c s="11">
        <v>1.6782000000000001</v>
      </c>
      <c s="11">
        <v>2.3185799999999999</v>
      </c>
      <c s="11">
        <v>2.33501</v>
      </c>
      <c s="11">
        <v>2.4225099999999999</v>
      </c>
      <c s="11">
        <v>2.6641499999999998</v>
      </c>
      <c s="11">
        <v>2.8110499999999998</v>
      </c>
      <c s="11">
        <v>2.8291599999999999</v>
      </c>
    </row>
    <row r="2336" spans="1:37" ht="15">
      <c r="A2336" s="7">
        <v>133866</v>
      </c>
      <c s="8" t="s">
        <v>2081</v>
      </c>
      <c s="9" t="s">
        <v>2125</v>
      </c>
      <c s="10">
        <v>1.3065899999999999</v>
      </c>
      <c s="10">
        <v>1.66307</v>
      </c>
      <c s="10">
        <v>2.0539200000000002</v>
      </c>
      <c s="10">
        <v>2.6385800000000001</v>
      </c>
      <c s="11">
        <v>2.00495</v>
      </c>
      <c s="11">
        <v>2.5523500000000001</v>
      </c>
      <c s="11">
        <v>2.0507200000000001</v>
      </c>
      <c s="11">
        <v>2.6133700000000002</v>
      </c>
      <c s="11">
        <v>1.8376999999999999</v>
      </c>
      <c s="11">
        <v>2.5484</v>
      </c>
      <c s="11">
        <v>2.4403000000000001</v>
      </c>
      <c s="11">
        <v>2.4824700000000002</v>
      </c>
      <c s="11">
        <v>1.6695599999999999</v>
      </c>
      <c s="11">
        <v>2.1237900000000001</v>
      </c>
      <c s="11">
        <v>2.5199199999999999</v>
      </c>
      <c s="11">
        <v>2.80972</v>
      </c>
      <c s="12">
        <v>1.9358200000000001</v>
      </c>
      <c s="12">
        <v>2.4643600000000001</v>
      </c>
      <c s="11">
        <v>1.0797000000000001</v>
      </c>
      <c s="11">
        <v>1.96055</v>
      </c>
      <c s="11">
        <v>0.324235</v>
      </c>
      <c s="11">
        <v>0.36138300000000001</v>
      </c>
      <c s="11">
        <v>2.1887799999999999</v>
      </c>
      <c s="11">
        <v>2.7867600000000001</v>
      </c>
      <c s="11">
        <v>2.21767</v>
      </c>
      <c s="11">
        <v>2.47193</v>
      </c>
      <c s="11">
        <v>2.4245100000000002</v>
      </c>
      <c s="11">
        <v>2.7028799999999999</v>
      </c>
      <c s="11">
        <v>2.29861</v>
      </c>
      <c s="11">
        <v>2.56325</v>
      </c>
      <c s="11">
        <v>1.72875</v>
      </c>
      <c s="11">
        <v>2.2004700000000001</v>
      </c>
      <c s="11">
        <v>2.3732799999999998</v>
      </c>
      <c s="11">
        <v>2.6448499999999999</v>
      </c>
    </row>
    <row r="2337" spans="1:37" ht="15">
      <c r="A2337" s="7">
        <v>133919</v>
      </c>
      <c s="8" t="s">
        <v>2081</v>
      </c>
      <c s="9" t="s">
        <v>2126</v>
      </c>
      <c s="10">
        <v>1.65422</v>
      </c>
      <c s="10">
        <v>2.05707</v>
      </c>
      <c s="10">
        <v>2.4558800000000001</v>
      </c>
      <c s="10">
        <v>3.0570599999999999</v>
      </c>
      <c s="11">
        <v>2.5773199999999998</v>
      </c>
      <c s="11">
        <v>3.2054299999999998</v>
      </c>
      <c s="11">
        <v>2.1695099999999998</v>
      </c>
      <c s="11">
        <v>2.6986300000000001</v>
      </c>
      <c s="11">
        <v>2.3755799999999998</v>
      </c>
      <c s="11">
        <v>3.1072000000000002</v>
      </c>
      <c s="11">
        <v>3.0179100000000001</v>
      </c>
      <c s="11">
        <v>3.03403</v>
      </c>
      <c s="11">
        <v>2.17794</v>
      </c>
      <c s="11">
        <v>2.7084800000000002</v>
      </c>
      <c s="11">
        <v>3.0359799999999999</v>
      </c>
      <c s="11">
        <v>3.3321200000000002</v>
      </c>
      <c s="12">
        <v>2.4997600000000002</v>
      </c>
      <c s="12">
        <v>3.1090100000000001</v>
      </c>
      <c s="11">
        <v>1.0126200000000001</v>
      </c>
      <c s="11">
        <v>2.5872600000000001</v>
      </c>
      <c s="11">
        <v>0.28360000000000002</v>
      </c>
      <c s="11">
        <v>0.31143900000000002</v>
      </c>
      <c s="11">
        <v>2.6421000000000001</v>
      </c>
      <c s="11">
        <v>3.28593</v>
      </c>
      <c s="11">
        <v>2.7334200000000002</v>
      </c>
      <c s="11">
        <v>3.0001699999999998</v>
      </c>
      <c s="11">
        <v>2.64418</v>
      </c>
      <c s="11">
        <v>2.9020999999999999</v>
      </c>
      <c s="11">
        <v>2.3939499999999998</v>
      </c>
      <c s="11">
        <v>2.6276600000000001</v>
      </c>
      <c s="11">
        <v>2.3352400000000002</v>
      </c>
      <c s="11">
        <v>2.9047200000000002</v>
      </c>
      <c s="11">
        <v>2.8822000000000001</v>
      </c>
      <c s="11">
        <v>3.1632699999999998</v>
      </c>
    </row>
    <row r="2338" spans="1:37" ht="15">
      <c r="A2338" s="7">
        <v>133964</v>
      </c>
      <c s="8" t="s">
        <v>2081</v>
      </c>
      <c s="9" t="s">
        <v>2127</v>
      </c>
      <c s="10">
        <v>1.66185</v>
      </c>
      <c s="10">
        <v>2.0451299999999999</v>
      </c>
      <c s="10">
        <v>1.9954499999999999</v>
      </c>
      <c s="10">
        <v>3.0177700000000001</v>
      </c>
      <c s="11">
        <v>2.8284600000000002</v>
      </c>
      <c s="11">
        <v>3.48081</v>
      </c>
      <c s="11">
        <v>1.8960699999999999</v>
      </c>
      <c s="11">
        <v>2.3333699999999999</v>
      </c>
      <c s="11">
        <v>2.41899</v>
      </c>
      <c s="11">
        <v>3.1369899999999999</v>
      </c>
      <c s="11">
        <v>3.16486</v>
      </c>
      <c s="11">
        <v>3.1655799999999998</v>
      </c>
      <c s="11">
        <v>2.3376999999999999</v>
      </c>
      <c s="11">
        <v>2.8756400000000002</v>
      </c>
      <c s="11">
        <v>3.2311200000000002</v>
      </c>
      <c s="11">
        <v>3.5224199999999999</v>
      </c>
      <c s="12">
        <v>2.76749</v>
      </c>
      <c s="12">
        <v>3.4057900000000001</v>
      </c>
      <c s="11">
        <v>0.19089200000000001</v>
      </c>
      <c s="11">
        <v>0.505969</v>
      </c>
      <c s="11">
        <v>0</v>
      </c>
      <c s="11">
        <v>0</v>
      </c>
      <c s="11">
        <v>2.7890199999999998</v>
      </c>
      <c s="11">
        <v>3.4322699999999999</v>
      </c>
      <c s="11">
        <v>3.0283000000000002</v>
      </c>
      <c s="11">
        <v>3.3012199999999998</v>
      </c>
      <c s="11">
        <v>2.52772</v>
      </c>
      <c s="11">
        <v>2.75481</v>
      </c>
      <c s="11">
        <v>2.5636700000000001</v>
      </c>
      <c s="11">
        <v>2.79399</v>
      </c>
      <c s="11">
        <v>2.5508099999999998</v>
      </c>
      <c s="11">
        <v>3.1391200000000001</v>
      </c>
      <c s="11">
        <v>2.7640500000000001</v>
      </c>
      <c s="11">
        <v>3.0123700000000002</v>
      </c>
    </row>
    <row r="2339" spans="1:37" ht="15">
      <c r="A2339" s="7">
        <v>134014</v>
      </c>
      <c s="8" t="s">
        <v>2081</v>
      </c>
      <c s="9" t="s">
        <v>1569</v>
      </c>
      <c s="10">
        <v>1.7258599999999999</v>
      </c>
      <c s="10">
        <v>2.1169600000000002</v>
      </c>
      <c s="10">
        <v>2.0630600000000001</v>
      </c>
      <c s="10">
        <v>3.0631300000000001</v>
      </c>
      <c s="11">
        <v>2.7082899999999999</v>
      </c>
      <c s="11">
        <v>3.32172</v>
      </c>
      <c s="11">
        <v>1.9232800000000001</v>
      </c>
      <c s="11">
        <v>2.3587799999999999</v>
      </c>
      <c s="11">
        <v>2.3125599999999999</v>
      </c>
      <c s="11">
        <v>3.0209700000000002</v>
      </c>
      <c s="11">
        <v>3.0993900000000001</v>
      </c>
      <c s="11">
        <v>3.1058699999999999</v>
      </c>
      <c s="11">
        <v>2.2491400000000001</v>
      </c>
      <c s="11">
        <v>2.74762</v>
      </c>
      <c s="11">
        <v>3.0752100000000002</v>
      </c>
      <c s="11">
        <v>3.3527300000000002</v>
      </c>
      <c s="12">
        <v>2.64682</v>
      </c>
      <c s="12">
        <v>3.2463500000000001</v>
      </c>
      <c s="11">
        <v>0.30565300000000001</v>
      </c>
      <c s="11">
        <v>0.97338800000000003</v>
      </c>
      <c s="11">
        <v>0.00062270800000000003</v>
      </c>
      <c s="11">
        <v>0.00067821899999999998</v>
      </c>
      <c s="11">
        <v>2.7136999999999998</v>
      </c>
      <c s="11">
        <v>3.32823</v>
      </c>
      <c s="11">
        <v>2.8490199999999999</v>
      </c>
      <c s="11">
        <v>3.1057800000000002</v>
      </c>
      <c s="11">
        <v>2.5145599999999999</v>
      </c>
      <c s="11">
        <v>2.7341600000000001</v>
      </c>
      <c s="11">
        <v>2.5668099999999998</v>
      </c>
      <c s="11">
        <v>2.7911100000000002</v>
      </c>
      <c s="11">
        <v>2.46611</v>
      </c>
      <c s="11">
        <v>3.0246900000000001</v>
      </c>
      <c s="11">
        <v>2.6949800000000002</v>
      </c>
      <c s="11">
        <v>2.9304000000000001</v>
      </c>
    </row>
    <row r="2340" spans="1:37" ht="15">
      <c r="A2340" s="7">
        <v>134050</v>
      </c>
      <c s="8" t="s">
        <v>2081</v>
      </c>
      <c s="9" t="s">
        <v>2128</v>
      </c>
      <c s="10">
        <v>1.7664899999999999</v>
      </c>
      <c s="10">
        <v>2.09531</v>
      </c>
      <c s="10">
        <v>2.4220299999999999</v>
      </c>
      <c s="10">
        <v>3.0869</v>
      </c>
      <c s="11">
        <v>2.92618</v>
      </c>
      <c s="11">
        <v>3.4730400000000001</v>
      </c>
      <c s="11">
        <v>2.2589299999999999</v>
      </c>
      <c s="11">
        <v>2.67808</v>
      </c>
      <c s="11">
        <v>2.6852399999999998</v>
      </c>
      <c s="11">
        <v>3.39113</v>
      </c>
      <c s="11">
        <v>3.1890800000000001</v>
      </c>
      <c s="11">
        <v>3.2565200000000001</v>
      </c>
      <c s="11">
        <v>2.7173600000000002</v>
      </c>
      <c s="11">
        <v>3.1238199999999998</v>
      </c>
      <c s="11">
        <v>3.05416</v>
      </c>
      <c s="11">
        <v>3.3295400000000002</v>
      </c>
      <c s="12">
        <v>2.8990100000000001</v>
      </c>
      <c s="12">
        <v>3.4404300000000001</v>
      </c>
      <c s="11">
        <v>1.2588299999999999</v>
      </c>
      <c s="11">
        <v>2.06006</v>
      </c>
      <c s="11">
        <v>0.17516100000000001</v>
      </c>
      <c s="11">
        <v>0.18621799999999999</v>
      </c>
      <c s="11">
        <v>2.9337800000000001</v>
      </c>
      <c s="11">
        <v>3.4821800000000001</v>
      </c>
      <c s="11">
        <v>2.9357500000000001</v>
      </c>
      <c s="11">
        <v>3.16045</v>
      </c>
      <c s="11">
        <v>2.77901</v>
      </c>
      <c s="11">
        <v>2.9542299999999999</v>
      </c>
      <c s="11">
        <v>2.7359300000000002</v>
      </c>
      <c s="11">
        <v>2.9087499999999999</v>
      </c>
      <c s="11">
        <v>2.67014</v>
      </c>
      <c s="11">
        <v>3.1687500000000002</v>
      </c>
      <c s="11">
        <v>3.0204499999999999</v>
      </c>
      <c s="11">
        <v>3.2104200000000001</v>
      </c>
    </row>
    <row r="2341" spans="1:37" ht="15">
      <c r="A2341" s="7">
        <v>134096</v>
      </c>
      <c s="8" t="s">
        <v>2081</v>
      </c>
      <c s="9" t="s">
        <v>2129</v>
      </c>
      <c s="10">
        <v>2.8487900000000002</v>
      </c>
      <c s="10">
        <v>3.1579999999999999</v>
      </c>
      <c s="10">
        <v>3.0948600000000002</v>
      </c>
      <c s="10">
        <v>3.43188</v>
      </c>
      <c s="11">
        <v>2.49166</v>
      </c>
      <c s="11">
        <v>2.7597200000000002</v>
      </c>
      <c s="11">
        <v>0.99020999999999992</v>
      </c>
      <c s="11">
        <v>1.1924399999999999</v>
      </c>
      <c s="11">
        <v>1.7340699999999998</v>
      </c>
      <c s="11">
        <v>1.9210800000000001</v>
      </c>
      <c s="11">
        <v>1.6173300000000002</v>
      </c>
      <c s="11">
        <v>1.7985200000000001</v>
      </c>
      <c s="11">
        <v>2.34484</v>
      </c>
      <c s="11">
        <v>2.3983500000000002</v>
      </c>
      <c s="11">
        <v>2.3820000000000001</v>
      </c>
      <c s="11">
        <v>2.6016699999999999</v>
      </c>
      <c s="12">
        <v>2.3914599999999999</v>
      </c>
      <c s="12">
        <v>2.6488999999999998</v>
      </c>
      <c s="11">
        <v>0</v>
      </c>
      <c s="11">
        <v>1.4421299999999999</v>
      </c>
      <c s="11">
        <v>0.0147914</v>
      </c>
      <c s="11">
        <v>0.0150075</v>
      </c>
      <c s="11">
        <v>2.4657200000000001</v>
      </c>
      <c s="11">
        <v>2.7305299999999999</v>
      </c>
      <c s="11">
        <v>2.4474200000000002</v>
      </c>
      <c s="11">
        <v>2.6728700000000001</v>
      </c>
      <c s="11">
        <v>1.2142199999999999</v>
      </c>
      <c s="11">
        <v>1.23742</v>
      </c>
      <c s="11">
        <v>2.0250499999999998</v>
      </c>
      <c s="11">
        <v>2.0490200000000001</v>
      </c>
      <c s="11">
        <v>2.1956799999999999</v>
      </c>
      <c s="11">
        <v>2.4320499999999998</v>
      </c>
      <c s="11">
        <v>2.6070700000000002</v>
      </c>
      <c s="11">
        <v>2.63775</v>
      </c>
    </row>
    <row r="2342" spans="1:37" ht="15">
      <c r="A2342" s="7">
        <v>134194</v>
      </c>
      <c s="8" t="s">
        <v>2081</v>
      </c>
      <c s="9" t="s">
        <v>1112</v>
      </c>
      <c s="10">
        <v>1.72044</v>
      </c>
      <c s="10">
        <v>2.1176900000000001</v>
      </c>
      <c s="10">
        <v>2.0952600000000001</v>
      </c>
      <c s="10">
        <v>3.1139800000000002</v>
      </c>
      <c s="11">
        <v>2.63931</v>
      </c>
      <c s="11">
        <v>3.2486999999999999</v>
      </c>
      <c s="11">
        <v>2.1222400000000001</v>
      </c>
      <c s="11">
        <v>2.61226</v>
      </c>
      <c s="11">
        <v>2.3209499999999998</v>
      </c>
      <c s="11">
        <v>3.0260600000000002</v>
      </c>
      <c s="11">
        <v>3.20166</v>
      </c>
      <c s="11">
        <v>3.2022400000000002</v>
      </c>
      <c s="11">
        <v>2.4075199999999999</v>
      </c>
      <c s="11">
        <v>2.9626600000000001</v>
      </c>
      <c s="11">
        <v>2.8500000000000001</v>
      </c>
      <c s="11">
        <v>3.1070799999999998</v>
      </c>
      <c s="12">
        <v>2.5935700000000002</v>
      </c>
      <c s="12">
        <v>3.1924399999999999</v>
      </c>
      <c s="11">
        <v>0.59427700000000006</v>
      </c>
      <c s="11">
        <v>0.90481599999999995</v>
      </c>
      <c s="11">
        <v>0.012786199999999999</v>
      </c>
      <c s="11">
        <v>0.0139376</v>
      </c>
      <c s="11">
        <v>2.70858</v>
      </c>
      <c s="11">
        <v>3.3340000000000001</v>
      </c>
      <c s="11">
        <v>2.5815800000000002</v>
      </c>
      <c s="11">
        <v>2.8097500000000002</v>
      </c>
      <c s="11">
        <v>2.6686700000000001</v>
      </c>
      <c s="11">
        <v>2.9089100000000001</v>
      </c>
      <c s="11">
        <v>2.8511299999999999</v>
      </c>
      <c s="11">
        <v>3.1078100000000002</v>
      </c>
      <c s="11">
        <v>2.4708299999999999</v>
      </c>
      <c s="11">
        <v>3.0413600000000001</v>
      </c>
      <c s="11">
        <v>2.7054200000000002</v>
      </c>
      <c s="11">
        <v>2.94895</v>
      </c>
    </row>
    <row r="2343" spans="1:37" ht="15">
      <c r="A2343" s="7">
        <v>131407</v>
      </c>
      <c s="8" t="s">
        <v>2081</v>
      </c>
      <c s="9" t="s">
        <v>2130</v>
      </c>
      <c s="10">
        <v>1.3424</v>
      </c>
      <c s="10">
        <v>1.8357000000000001</v>
      </c>
      <c s="10">
        <v>2.0031500000000002</v>
      </c>
      <c s="10">
        <v>2.8357000000000001</v>
      </c>
      <c s="11">
        <v>2.0747900000000001</v>
      </c>
      <c s="11">
        <v>2.8390599999999999</v>
      </c>
      <c s="11">
        <v>2.1922100000000002</v>
      </c>
      <c s="11">
        <v>2.9993799999999999</v>
      </c>
      <c s="11">
        <v>1.8970899999999999</v>
      </c>
      <c s="11">
        <v>2.7125300000000001</v>
      </c>
      <c s="11">
        <v>2.6524100000000002</v>
      </c>
      <c s="11">
        <v>2.7881800000000001</v>
      </c>
      <c s="11">
        <v>1.82473</v>
      </c>
      <c s="11">
        <v>2.49241</v>
      </c>
      <c s="11">
        <v>2.40368</v>
      </c>
      <c s="11">
        <v>2.80463</v>
      </c>
      <c s="12">
        <v>2.0226299999999999</v>
      </c>
      <c s="12">
        <v>2.76776</v>
      </c>
      <c s="11">
        <v>1.5712900000000001</v>
      </c>
      <c s="11">
        <v>2.35561</v>
      </c>
      <c s="11">
        <v>0.34894700000000001</v>
      </c>
      <c s="11">
        <v>0.40677999999999997</v>
      </c>
      <c s="11">
        <v>2.1762299999999999</v>
      </c>
      <c s="11">
        <v>2.9782099999999998</v>
      </c>
      <c s="11">
        <v>2.19909</v>
      </c>
      <c s="11">
        <v>2.56582</v>
      </c>
      <c s="11">
        <v>2.5308600000000001</v>
      </c>
      <c s="11">
        <v>2.9494500000000001</v>
      </c>
      <c s="11">
        <v>2.5800100000000001</v>
      </c>
      <c s="11">
        <v>3.0067599999999999</v>
      </c>
      <c s="11">
        <v>1.8989799999999999</v>
      </c>
      <c s="11">
        <v>2.5973000000000002</v>
      </c>
      <c s="11">
        <v>2.4001800000000002</v>
      </c>
      <c s="11">
        <v>2.7980200000000002</v>
      </c>
    </row>
    <row r="2344" spans="1:37" ht="15">
      <c r="A2344" s="7">
        <v>136250</v>
      </c>
      <c s="8" t="s">
        <v>2081</v>
      </c>
      <c s="9" t="s">
        <v>227</v>
      </c>
      <c s="10">
        <v>1.5848199999999999</v>
      </c>
      <c s="10">
        <v>1.97593</v>
      </c>
      <c s="10">
        <v>2.0594000000000001</v>
      </c>
      <c s="10">
        <v>2.97593</v>
      </c>
      <c s="11">
        <v>2.6524200000000002</v>
      </c>
      <c s="11">
        <v>3.3071799999999998</v>
      </c>
      <c s="11">
        <v>1.9981800000000001</v>
      </c>
      <c s="11">
        <v>2.49146</v>
      </c>
      <c s="11">
        <v>2.24892</v>
      </c>
      <c s="11">
        <v>2.9768699999999999</v>
      </c>
      <c s="11">
        <v>2.9419300000000002</v>
      </c>
      <c s="11">
        <v>2.9653499999999999</v>
      </c>
      <c s="11">
        <v>2.1399400000000002</v>
      </c>
      <c s="11">
        <v>2.6672600000000002</v>
      </c>
      <c s="11">
        <v>3.27746</v>
      </c>
      <c s="11">
        <v>3.6106500000000001</v>
      </c>
      <c s="12">
        <v>2.5883799999999999</v>
      </c>
      <c s="12">
        <v>3.2273299999999998</v>
      </c>
      <c s="11">
        <v>0.62021899999999996</v>
      </c>
      <c s="11">
        <v>1.5643800000000001</v>
      </c>
      <c s="11">
        <v>0</v>
      </c>
      <c s="11">
        <v>0</v>
      </c>
      <c s="11">
        <v>2.6076999999999999</v>
      </c>
      <c s="11">
        <v>3.2513100000000001</v>
      </c>
      <c s="11">
        <v>2.6164999999999998</v>
      </c>
      <c s="11">
        <v>2.8816999999999999</v>
      </c>
      <c s="11">
        <v>2.5424000000000002</v>
      </c>
      <c s="11">
        <v>2.8001399999999999</v>
      </c>
      <c s="11">
        <v>2.54135</v>
      </c>
      <c s="11">
        <v>2.7987799999999998</v>
      </c>
      <c s="11">
        <v>2.35886</v>
      </c>
      <c s="11">
        <v>2.94109</v>
      </c>
      <c s="11">
        <v>2.6533699999999998</v>
      </c>
      <c s="11">
        <v>2.9225099999999999</v>
      </c>
    </row>
    <row r="2345" spans="1:37" ht="15">
      <c r="A2345" s="7">
        <v>134336</v>
      </c>
      <c s="8" t="s">
        <v>2081</v>
      </c>
      <c s="9" t="s">
        <v>2131</v>
      </c>
      <c s="10">
        <v>1.6572800000000001</v>
      </c>
      <c s="10">
        <v>2.0213399999999999</v>
      </c>
      <c s="10">
        <v>2.2636400000000001</v>
      </c>
      <c s="10">
        <v>3.0057800000000001</v>
      </c>
      <c s="11">
        <v>2.5866199999999999</v>
      </c>
      <c s="11">
        <v>3.1547700000000001</v>
      </c>
      <c s="11">
        <v>1.9184399999999999</v>
      </c>
      <c s="11">
        <v>2.33975</v>
      </c>
      <c s="11">
        <v>2.50908</v>
      </c>
      <c s="11">
        <v>3.2366799999999998</v>
      </c>
      <c s="11">
        <v>2.9852099999999999</v>
      </c>
      <c s="11">
        <v>3.00305</v>
      </c>
      <c s="11">
        <v>2.2309100000000002</v>
      </c>
      <c s="11">
        <v>2.6934399999999998</v>
      </c>
      <c s="11">
        <v>3.1231800000000001</v>
      </c>
      <c s="11">
        <v>3.4072399999999998</v>
      </c>
      <c s="12">
        <v>2.5169899999999998</v>
      </c>
      <c s="12">
        <v>3.0698400000000001</v>
      </c>
      <c s="11">
        <v>0.48614000000000002</v>
      </c>
      <c s="11">
        <v>1.9333899999999999</v>
      </c>
      <c s="11">
        <v>0.21778400000000001</v>
      </c>
      <c s="11">
        <v>0.23592199999999999</v>
      </c>
      <c s="11">
        <v>2.6938399999999998</v>
      </c>
      <c s="11">
        <v>3.28552</v>
      </c>
      <c s="11">
        <v>2.8593799999999998</v>
      </c>
      <c s="11">
        <v>3.11876</v>
      </c>
      <c s="11">
        <v>2.5488499999999998</v>
      </c>
      <c s="11">
        <v>2.7611500000000002</v>
      </c>
      <c s="11">
        <v>2.2911000000000001</v>
      </c>
      <c s="11">
        <v>2.4819100000000001</v>
      </c>
      <c s="11">
        <v>2.3018700000000001</v>
      </c>
      <c s="11">
        <v>2.8074499999999998</v>
      </c>
      <c s="11">
        <v>2.7966700000000002</v>
      </c>
      <c s="11">
        <v>3.0296400000000001</v>
      </c>
    </row>
    <row r="2346" spans="1:37" ht="15">
      <c r="A2346" s="7">
        <v>130847</v>
      </c>
      <c s="8" t="s">
        <v>2081</v>
      </c>
      <c s="9" t="s">
        <v>2132</v>
      </c>
      <c s="10">
        <v>2.0052300000000001</v>
      </c>
      <c s="10">
        <v>2.46868</v>
      </c>
      <c s="10">
        <v>2.1629200000000002</v>
      </c>
      <c s="10">
        <v>3.2780300000000002</v>
      </c>
      <c s="11">
        <v>2.7660900000000002</v>
      </c>
      <c s="11">
        <v>3.4054000000000002</v>
      </c>
      <c s="11">
        <v>1.83043</v>
      </c>
      <c s="11">
        <v>2.2534900000000002</v>
      </c>
      <c s="11">
        <v>2.6391900000000001</v>
      </c>
      <c s="11">
        <v>3.3770699999999998</v>
      </c>
      <c s="11">
        <v>3.2385100000000002</v>
      </c>
      <c s="11">
        <v>3.23854</v>
      </c>
      <c s="11">
        <v>2.50102</v>
      </c>
      <c s="11">
        <v>3.0790099999999998</v>
      </c>
      <c s="11">
        <v>2.9632900000000002</v>
      </c>
      <c s="11">
        <v>3.2303899999999999</v>
      </c>
      <c s="12">
        <v>2.7051699999999999</v>
      </c>
      <c s="12">
        <v>3.3304</v>
      </c>
      <c s="11">
        <v>0.081115599999999996</v>
      </c>
      <c s="11">
        <v>0.15499099999999999</v>
      </c>
      <c s="11">
        <v>0</v>
      </c>
      <c s="11">
        <v>0</v>
      </c>
      <c s="11">
        <v>2.7842099999999999</v>
      </c>
      <c s="11">
        <v>3.4277099999999998</v>
      </c>
      <c s="11">
        <v>2.9930699999999999</v>
      </c>
      <c s="11">
        <v>3.2628499999999998</v>
      </c>
      <c s="11">
        <v>2.4485399999999999</v>
      </c>
      <c s="11">
        <v>2.6692200000000001</v>
      </c>
      <c s="11">
        <v>2.4760599999999999</v>
      </c>
      <c s="11">
        <v>2.69922</v>
      </c>
      <c s="11">
        <v>2.5515099999999999</v>
      </c>
      <c s="11">
        <v>3.1412300000000002</v>
      </c>
      <c s="11">
        <v>2.7581699999999998</v>
      </c>
      <c s="11">
        <v>3.0067499999999998</v>
      </c>
    </row>
    <row r="2347" spans="1:37" ht="15">
      <c r="A2347" s="7">
        <v>130534</v>
      </c>
      <c s="8" t="s">
        <v>2081</v>
      </c>
      <c s="9" t="s">
        <v>2133</v>
      </c>
      <c s="10">
        <v>1.73332</v>
      </c>
      <c s="10">
        <v>2.1339700000000001</v>
      </c>
      <c s="10">
        <v>2.0672600000000001</v>
      </c>
      <c s="10">
        <v>3.1333600000000001</v>
      </c>
      <c s="11">
        <v>2.6500699999999999</v>
      </c>
      <c s="11">
        <v>3.2626200000000001</v>
      </c>
      <c s="11">
        <v>2.07043</v>
      </c>
      <c s="11">
        <v>2.5489999999999999</v>
      </c>
      <c s="11">
        <v>2.4511699999999998</v>
      </c>
      <c s="11">
        <v>3.17211</v>
      </c>
      <c s="11">
        <v>3.19875</v>
      </c>
      <c s="11">
        <v>3.19875</v>
      </c>
      <c s="11">
        <v>2.3450099999999998</v>
      </c>
      <c s="11">
        <v>2.8870399999999998</v>
      </c>
      <c s="11">
        <v>2.9595400000000001</v>
      </c>
      <c s="11">
        <v>3.2263099999999998</v>
      </c>
      <c s="12">
        <v>2.5891500000000001</v>
      </c>
      <c s="12">
        <v>3.1876199999999999</v>
      </c>
      <c s="11">
        <v>0.036470700000000002</v>
      </c>
      <c s="11">
        <v>0.070023799999999997</v>
      </c>
      <c s="11">
        <v>0</v>
      </c>
      <c s="11">
        <v>0</v>
      </c>
      <c s="11">
        <v>2.7648000000000001</v>
      </c>
      <c s="11">
        <v>3.4038599999999999</v>
      </c>
      <c s="11">
        <v>2.6808299999999998</v>
      </c>
      <c s="11">
        <v>2.9224800000000002</v>
      </c>
      <c s="11">
        <v>2.6212200000000001</v>
      </c>
      <c s="11">
        <v>2.8574899999999999</v>
      </c>
      <c s="11">
        <v>2.8098900000000002</v>
      </c>
      <c s="11">
        <v>3.0631699999999999</v>
      </c>
      <c s="11">
        <v>2.4225500000000002</v>
      </c>
      <c s="11">
        <v>2.98251</v>
      </c>
      <c s="11">
        <v>2.7547799999999998</v>
      </c>
      <c s="11">
        <v>3.0030899999999998</v>
      </c>
    </row>
    <row r="2348" spans="1:37" ht="15">
      <c r="A2348" s="7">
        <v>131443</v>
      </c>
      <c s="8" t="s">
        <v>2081</v>
      </c>
      <c s="9" t="s">
        <v>2134</v>
      </c>
      <c s="10">
        <v>1.7602800000000001</v>
      </c>
      <c s="10">
        <v>2.1666099999999999</v>
      </c>
      <c s="10">
        <v>2.0918999999999999</v>
      </c>
      <c s="10">
        <v>3.1666099999999999</v>
      </c>
      <c s="11">
        <v>2.80972</v>
      </c>
      <c s="11">
        <v>3.4582799999999998</v>
      </c>
      <c s="11">
        <v>2.1022400000000001</v>
      </c>
      <c s="11">
        <v>2.5874899999999998</v>
      </c>
      <c s="11">
        <v>2.2627899999999999</v>
      </c>
      <c s="11">
        <v>2.96671</v>
      </c>
      <c s="11">
        <v>3.4161299999999999</v>
      </c>
      <c s="11">
        <v>3.4165999999999999</v>
      </c>
      <c s="11">
        <v>2.6682700000000001</v>
      </c>
      <c s="11">
        <v>3.2833299999999999</v>
      </c>
      <c s="11">
        <v>3.0117500000000001</v>
      </c>
      <c s="11">
        <v>3.2832400000000002</v>
      </c>
      <c s="12">
        <v>2.7487699999999999</v>
      </c>
      <c s="12">
        <v>3.38327</v>
      </c>
      <c s="11">
        <v>0.183423</v>
      </c>
      <c s="11">
        <v>0.44514799999999999</v>
      </c>
      <c s="11">
        <v>0</v>
      </c>
      <c s="11">
        <v>0</v>
      </c>
      <c s="11">
        <v>2.8841899999999998</v>
      </c>
      <c s="11">
        <v>3.5499399999999999</v>
      </c>
      <c s="11">
        <v>2.62954</v>
      </c>
      <c s="11">
        <v>2.8665099999999999</v>
      </c>
      <c s="11">
        <v>2.6446700000000001</v>
      </c>
      <c s="11">
        <v>2.8825599999999998</v>
      </c>
      <c s="11">
        <v>2.8517100000000002</v>
      </c>
      <c s="11">
        <v>3.1082200000000002</v>
      </c>
      <c s="11">
        <v>2.64045</v>
      </c>
      <c s="11">
        <v>3.2499400000000001</v>
      </c>
      <c s="11">
        <v>2.8622200000000002</v>
      </c>
      <c s="11">
        <v>3.1196799999999998</v>
      </c>
    </row>
    <row r="2349" spans="1:37" ht="15">
      <c r="A2349" s="7">
        <v>134390</v>
      </c>
      <c s="8" t="s">
        <v>2081</v>
      </c>
      <c s="9" t="s">
        <v>2135</v>
      </c>
      <c s="10">
        <v>1.8815599999999999</v>
      </c>
      <c s="10">
        <v>2.3162600000000002</v>
      </c>
      <c s="10">
        <v>2.0377800000000001</v>
      </c>
      <c s="10">
        <v>3.0822500000000002</v>
      </c>
      <c s="11">
        <v>2.5540600000000002</v>
      </c>
      <c s="11">
        <v>3.1441400000000002</v>
      </c>
      <c s="11">
        <v>1.69075</v>
      </c>
      <c s="11">
        <v>2.0813700000000002</v>
      </c>
      <c s="11">
        <v>2.3602699999999999</v>
      </c>
      <c s="11">
        <v>3.0731600000000001</v>
      </c>
      <c s="11">
        <v>2.9734799999999999</v>
      </c>
      <c s="11">
        <v>2.9739599999999999</v>
      </c>
      <c s="11">
        <v>2.04088</v>
      </c>
      <c s="11">
        <v>2.5118900000000002</v>
      </c>
      <c s="11">
        <v>2.8572299999999999</v>
      </c>
      <c s="11">
        <v>3.1150199999999999</v>
      </c>
      <c s="12">
        <v>2.4930599999999998</v>
      </c>
      <c s="12">
        <v>3.0690499999999998</v>
      </c>
      <c s="11">
        <v>0.20893900000000001</v>
      </c>
      <c s="11">
        <v>0.50654600000000005</v>
      </c>
      <c s="11">
        <v>0.073617699999999994</v>
      </c>
      <c s="11">
        <v>0.080248600000000003</v>
      </c>
      <c s="11">
        <v>2.5252599999999998</v>
      </c>
      <c s="11">
        <v>3.1086800000000001</v>
      </c>
      <c s="11">
        <v>2.7671399999999999</v>
      </c>
      <c s="11">
        <v>3.01674</v>
      </c>
      <c s="11">
        <v>2.2256200000000002</v>
      </c>
      <c s="11">
        <v>2.4260999999999999</v>
      </c>
      <c s="11">
        <v>2.27759</v>
      </c>
      <c s="11">
        <v>2.4827499999999998</v>
      </c>
      <c s="11">
        <v>2.3837700000000002</v>
      </c>
      <c s="11">
        <v>2.9344999999999999</v>
      </c>
      <c s="11">
        <v>2.50976</v>
      </c>
      <c s="11">
        <v>2.73584</v>
      </c>
    </row>
    <row r="2350" spans="1:37" ht="15">
      <c r="A2350" s="7">
        <v>134443</v>
      </c>
      <c s="8" t="s">
        <v>2081</v>
      </c>
      <c s="9" t="s">
        <v>2136</v>
      </c>
      <c s="10">
        <v>1.6396900000000001</v>
      </c>
      <c s="10">
        <v>2.0150700000000001</v>
      </c>
      <c s="10">
        <v>2.1724899999999998</v>
      </c>
      <c s="10">
        <v>2.9889700000000001</v>
      </c>
      <c s="11">
        <v>2.5444200000000001</v>
      </c>
      <c s="11">
        <v>3.1269100000000001</v>
      </c>
      <c s="11">
        <v>1.9218999999999999</v>
      </c>
      <c s="11">
        <v>2.3619699999999999</v>
      </c>
      <c s="11">
        <v>2.20689</v>
      </c>
      <c s="11">
        <v>2.9084699999999999</v>
      </c>
      <c s="11">
        <v>2.9104100000000002</v>
      </c>
      <c s="11">
        <v>2.9184100000000002</v>
      </c>
      <c s="11">
        <v>2.0802900000000002</v>
      </c>
      <c s="11">
        <v>2.5474999999999999</v>
      </c>
      <c s="11">
        <v>2.9473199999999999</v>
      </c>
      <c s="11">
        <v>3.2170000000000001</v>
      </c>
      <c s="12">
        <v>2.4766499999999998</v>
      </c>
      <c s="12">
        <v>3.0436200000000002</v>
      </c>
      <c s="11">
        <v>0.55002399999999996</v>
      </c>
      <c s="11">
        <v>1.84213</v>
      </c>
      <c s="11">
        <v>0.21124100000000001</v>
      </c>
      <c s="11">
        <v>0.230019</v>
      </c>
      <c s="11">
        <v>2.55932</v>
      </c>
      <c s="11">
        <v>3.1452399999999998</v>
      </c>
      <c s="11">
        <v>2.6518099999999998</v>
      </c>
      <c s="11">
        <v>2.8939699999999999</v>
      </c>
      <c s="11">
        <v>2.4235199999999999</v>
      </c>
      <c s="11">
        <v>2.6389800000000001</v>
      </c>
      <c s="11">
        <v>2.36415</v>
      </c>
      <c s="11">
        <v>2.5743200000000002</v>
      </c>
      <c s="11">
        <v>2.3059699999999999</v>
      </c>
      <c s="11">
        <v>2.83386</v>
      </c>
      <c s="11">
        <v>2.6231499999999999</v>
      </c>
      <c s="11">
        <v>2.8563100000000001</v>
      </c>
    </row>
    <row r="2351" spans="1:37" ht="15">
      <c r="A2351" s="7">
        <v>131274</v>
      </c>
      <c s="8" t="s">
        <v>2081</v>
      </c>
      <c s="9" t="s">
        <v>2137</v>
      </c>
      <c s="10">
        <v>1.82264</v>
      </c>
      <c s="10">
        <v>2.0272100000000002</v>
      </c>
      <c s="10">
        <v>2.6550500000000001</v>
      </c>
      <c s="10">
        <v>2.9747499999999998</v>
      </c>
      <c s="11">
        <v>2.9129499999999999</v>
      </c>
      <c s="11">
        <v>3.2387600000000001</v>
      </c>
      <c s="11">
        <v>2.5126900000000001</v>
      </c>
      <c s="11">
        <v>2.7934000000000001</v>
      </c>
      <c s="11">
        <v>2.4211299999999998</v>
      </c>
      <c s="11">
        <v>3.1240199999999998</v>
      </c>
      <c s="11">
        <v>2.8271600000000001</v>
      </c>
      <c s="11">
        <v>3.0263300000000002</v>
      </c>
      <c s="11">
        <v>2.7559499999999999</v>
      </c>
      <c s="11">
        <v>2.8424399999999999</v>
      </c>
      <c s="11">
        <v>3.01695</v>
      </c>
      <c s="11">
        <v>3.2889200000000001</v>
      </c>
      <c s="12">
        <v>2.8451900000000001</v>
      </c>
      <c s="12">
        <v>3.1638600000000001</v>
      </c>
      <c s="11">
        <v>0.95209100000000002</v>
      </c>
      <c s="11">
        <v>2.3818800000000002</v>
      </c>
      <c s="11">
        <v>0.16531899999999999</v>
      </c>
      <c s="11">
        <v>0.167819</v>
      </c>
      <c s="11">
        <v>2.8890099999999999</v>
      </c>
      <c s="11">
        <v>3.2127599999999998</v>
      </c>
      <c s="11">
        <v>2.50806</v>
      </c>
      <c s="11">
        <v>2.7180800000000001</v>
      </c>
      <c s="11">
        <v>2.88978</v>
      </c>
      <c s="11">
        <v>2.9323800000000002</v>
      </c>
      <c s="11">
        <v>2.7350099999999999</v>
      </c>
      <c s="11">
        <v>2.7760799999999999</v>
      </c>
      <c s="11">
        <v>2.6758500000000001</v>
      </c>
      <c s="11">
        <v>2.97559</v>
      </c>
      <c s="11">
        <v>3.0302500000000001</v>
      </c>
      <c s="11">
        <v>3.0750999999999999</v>
      </c>
    </row>
    <row r="2352" spans="1:37" ht="15">
      <c r="A2352" s="7">
        <v>134559</v>
      </c>
      <c s="8" t="s">
        <v>2081</v>
      </c>
      <c s="9" t="s">
        <v>2138</v>
      </c>
      <c s="10">
        <v>1.73526</v>
      </c>
      <c s="10">
        <v>2.1381299999999999</v>
      </c>
      <c s="10">
        <v>2.22464</v>
      </c>
      <c s="10">
        <v>3.1381299999999999</v>
      </c>
      <c s="11">
        <v>2.66425</v>
      </c>
      <c s="11">
        <v>3.2827700000000002</v>
      </c>
      <c s="11">
        <v>2.12636</v>
      </c>
      <c s="11">
        <v>2.6200299999999999</v>
      </c>
      <c s="11">
        <v>2.16797</v>
      </c>
      <c s="11">
        <v>2.8640500000000002</v>
      </c>
      <c s="11">
        <v>3.1966700000000001</v>
      </c>
      <c s="11">
        <v>3.1996799999999999</v>
      </c>
      <c s="11">
        <v>2.2697699999999998</v>
      </c>
      <c s="11">
        <v>2.7959999999999998</v>
      </c>
      <c s="11">
        <v>2.9275099999999998</v>
      </c>
      <c s="11">
        <v>3.1949000000000001</v>
      </c>
      <c s="12">
        <v>2.62053</v>
      </c>
      <c s="12">
        <v>3.2288999999999999</v>
      </c>
      <c s="11">
        <v>0.56369800000000003</v>
      </c>
      <c s="11">
        <v>1.55816</v>
      </c>
      <c s="11">
        <v>0</v>
      </c>
      <c s="11">
        <v>0</v>
      </c>
      <c s="11">
        <v>2.7368700000000001</v>
      </c>
      <c s="11">
        <v>3.3722599999999998</v>
      </c>
      <c s="11">
        <v>2.64188</v>
      </c>
      <c s="11">
        <v>2.88083</v>
      </c>
      <c s="11">
        <v>2.5811799999999998</v>
      </c>
      <c s="11">
        <v>2.8164799999999999</v>
      </c>
      <c s="11">
        <v>2.7199800000000001</v>
      </c>
      <c s="11">
        <v>2.96794</v>
      </c>
      <c s="11">
        <v>2.45797</v>
      </c>
      <c s="11">
        <v>3.0286</v>
      </c>
      <c s="11">
        <v>2.7988400000000002</v>
      </c>
      <c s="11">
        <v>3.0539999999999998</v>
      </c>
    </row>
    <row r="2353" spans="1:37" ht="15">
      <c r="A2353" s="7">
        <v>134648</v>
      </c>
      <c s="8" t="s">
        <v>2081</v>
      </c>
      <c s="9" t="s">
        <v>2139</v>
      </c>
      <c s="10">
        <v>1.4678899999999999</v>
      </c>
      <c s="10">
        <v>1.7866200000000001</v>
      </c>
      <c s="10">
        <v>2.16987</v>
      </c>
      <c s="10">
        <v>2.6463800000000002</v>
      </c>
      <c s="11">
        <v>2.0793400000000002</v>
      </c>
      <c s="11">
        <v>2.5318100000000001</v>
      </c>
      <c s="11">
        <v>1.0744500000000001</v>
      </c>
      <c s="11">
        <v>1.50467</v>
      </c>
      <c s="11">
        <v>1.4822599999999999</v>
      </c>
      <c s="11">
        <v>1.64327</v>
      </c>
      <c s="11">
        <v>1.7158400000000003</v>
      </c>
      <c s="11">
        <v>1.7308000000000001</v>
      </c>
      <c s="11">
        <v>1.74278</v>
      </c>
      <c s="11">
        <v>2.0992000000000002</v>
      </c>
      <c s="11">
        <v>2.4575100000000001</v>
      </c>
      <c s="11">
        <v>2.6796500000000001</v>
      </c>
      <c s="12">
        <v>1.9960599999999999</v>
      </c>
      <c s="12">
        <v>2.4304199999999998</v>
      </c>
      <c s="11">
        <v>0</v>
      </c>
      <c s="11">
        <v>1.20678</v>
      </c>
      <c s="11">
        <v>0.131101</v>
      </c>
      <c s="11">
        <v>0.141705</v>
      </c>
      <c s="11">
        <v>2.18215</v>
      </c>
      <c s="11">
        <v>2.6572499999999999</v>
      </c>
      <c s="11">
        <v>2.1771500000000001</v>
      </c>
      <c s="11">
        <v>2.3738299999999999</v>
      </c>
      <c s="11">
        <v>1.4011899999999999</v>
      </c>
      <c s="11">
        <v>1.5820999999999998</v>
      </c>
      <c s="11">
        <v>2.1575899999999999</v>
      </c>
      <c s="11">
        <v>2.3349700000000002</v>
      </c>
      <c s="11">
        <v>1.8502400000000001</v>
      </c>
      <c s="11">
        <v>2.25258</v>
      </c>
      <c s="11">
        <v>2.3812099999999998</v>
      </c>
      <c s="11">
        <v>2.5763400000000001</v>
      </c>
    </row>
    <row r="2354" spans="1:37" ht="15">
      <c r="A2354" s="7">
        <v>134755</v>
      </c>
      <c s="8" t="s">
        <v>2081</v>
      </c>
      <c s="9" t="s">
        <v>2140</v>
      </c>
      <c s="10">
        <v>1.67937</v>
      </c>
      <c s="10">
        <v>2.02054</v>
      </c>
      <c s="10">
        <v>2.35764</v>
      </c>
      <c s="10">
        <v>2.9681099999999998</v>
      </c>
      <c s="11">
        <v>2.54705</v>
      </c>
      <c s="11">
        <v>3.06541</v>
      </c>
      <c s="11">
        <v>1.0609700000000002</v>
      </c>
      <c s="11">
        <v>1.4593700000000003</v>
      </c>
      <c s="11">
        <v>2.1698300000000001</v>
      </c>
      <c s="11">
        <v>2.3933600000000004</v>
      </c>
      <c s="11">
        <v>2.2135400000000001</v>
      </c>
      <c s="11">
        <v>2.2518000000000002</v>
      </c>
      <c s="11">
        <v>2.2351999999999999</v>
      </c>
      <c s="11">
        <v>2.6318999999999999</v>
      </c>
      <c s="11">
        <v>2.9880800000000001</v>
      </c>
      <c s="11">
        <v>3.25935</v>
      </c>
      <c s="12">
        <v>2.4743200000000001</v>
      </c>
      <c s="12">
        <v>2.9778699999999998</v>
      </c>
      <c s="11">
        <v>0</v>
      </c>
      <c s="11">
        <v>1.38283</v>
      </c>
      <c s="11">
        <v>0.20866199999999999</v>
      </c>
      <c s="11">
        <v>0.22403600000000001</v>
      </c>
      <c s="11">
        <v>2.6531500000000001</v>
      </c>
      <c s="11">
        <v>3.19312</v>
      </c>
      <c s="11">
        <v>2.7902800000000001</v>
      </c>
      <c s="11">
        <v>3.0428099999999998</v>
      </c>
      <c s="11">
        <v>1.7073799999999999</v>
      </c>
      <c s="11">
        <v>1.8916500000000001</v>
      </c>
      <c s="11">
        <v>2.2417600000000002</v>
      </c>
      <c s="11">
        <v>2.4060999999999999</v>
      </c>
      <c s="11">
        <v>2.2949000000000002</v>
      </c>
      <c s="11">
        <v>2.76172</v>
      </c>
      <c s="11">
        <v>2.8119200000000002</v>
      </c>
      <c s="11">
        <v>3.01871</v>
      </c>
    </row>
    <row r="2355" spans="1:37" ht="15">
      <c r="A2355" s="7">
        <v>134853</v>
      </c>
      <c s="8" t="s">
        <v>2081</v>
      </c>
      <c s="9" t="s">
        <v>2141</v>
      </c>
      <c s="10">
        <v>1.7885</v>
      </c>
      <c s="10">
        <v>1.9944</v>
      </c>
      <c s="10">
        <v>2.6688100000000001</v>
      </c>
      <c s="10">
        <v>2.9521000000000002</v>
      </c>
      <c s="11">
        <v>2.8906999999999998</v>
      </c>
      <c s="11">
        <v>3.2201200000000001</v>
      </c>
      <c s="11">
        <v>1.4867600000000003</v>
      </c>
      <c s="11">
        <v>1.7588599999999999</v>
      </c>
      <c s="11">
        <v>2.1183500000000004</v>
      </c>
      <c s="11">
        <v>2.30084</v>
      </c>
      <c s="11">
        <v>2.1844599999999996</v>
      </c>
      <c s="11">
        <v>2.3823499999999997</v>
      </c>
      <c s="11">
        <v>2.78878</v>
      </c>
      <c s="11">
        <v>2.88367</v>
      </c>
      <c s="11">
        <v>2.8586399999999998</v>
      </c>
      <c s="11">
        <v>3.11632</v>
      </c>
      <c s="12">
        <v>2.9013599999999999</v>
      </c>
      <c s="12">
        <v>3.2328600000000001</v>
      </c>
      <c s="11">
        <v>0.50697000000000014</v>
      </c>
      <c s="11">
        <v>1.7243299999999999</v>
      </c>
      <c s="11">
        <v>0.18220800000000001</v>
      </c>
      <c s="11">
        <v>0.18534600000000001</v>
      </c>
      <c s="11">
        <v>2.90341</v>
      </c>
      <c s="11">
        <v>3.2351999999999999</v>
      </c>
      <c s="11">
        <v>2.7486700000000002</v>
      </c>
      <c s="11">
        <v>2.9559000000000002</v>
      </c>
      <c s="11">
        <v>1.9923300000000002</v>
      </c>
      <c s="11">
        <v>2.0382499999999997</v>
      </c>
      <c s="11">
        <v>2.5704099999999999</v>
      </c>
      <c s="11">
        <v>2.613</v>
      </c>
      <c s="11">
        <v>2.6823600000000001</v>
      </c>
      <c s="11">
        <v>2.9884400000000002</v>
      </c>
      <c s="11">
        <v>3.0984099999999999</v>
      </c>
      <c s="11">
        <v>3.1490999999999998</v>
      </c>
    </row>
    <row r="2356" spans="1:37" ht="15">
      <c r="A2356" s="7">
        <v>134899</v>
      </c>
      <c s="8" t="s">
        <v>2081</v>
      </c>
      <c s="9" t="s">
        <v>2142</v>
      </c>
      <c s="10">
        <v>2.00509</v>
      </c>
      <c s="10">
        <v>2.20913</v>
      </c>
      <c s="10">
        <v>2.8045100000000001</v>
      </c>
      <c s="10">
        <v>3.0684999999999998</v>
      </c>
      <c s="11">
        <v>2.8048999999999999</v>
      </c>
      <c s="11">
        <v>3.0916899999999998</v>
      </c>
      <c s="11">
        <v>1.6131000000000002</v>
      </c>
      <c s="11">
        <v>1.8688100000000003</v>
      </c>
      <c s="11">
        <v>2.0536500000000002</v>
      </c>
      <c s="11">
        <v>2.2433000000000001</v>
      </c>
      <c s="11">
        <v>1.9984900000000001</v>
      </c>
      <c s="11">
        <v>2.2111499999999999</v>
      </c>
      <c s="11">
        <v>2.63036</v>
      </c>
      <c s="11">
        <v>2.6751999999999998</v>
      </c>
      <c s="11">
        <v>2.8326699999999998</v>
      </c>
      <c s="11">
        <v>3.0880200000000002</v>
      </c>
      <c s="12">
        <v>2.7625099999999998</v>
      </c>
      <c s="12">
        <v>3.0458599999999998</v>
      </c>
      <c s="11">
        <v>0.31940999999999997</v>
      </c>
      <c s="11">
        <v>1.6592499999999999</v>
      </c>
      <c s="11">
        <v>0.173705</v>
      </c>
      <c s="11">
        <v>0.175321</v>
      </c>
      <c s="11">
        <v>2.8103099999999999</v>
      </c>
      <c s="11">
        <v>3.0983299999999998</v>
      </c>
      <c s="11">
        <v>2.6203599999999998</v>
      </c>
      <c s="11">
        <v>2.8311199999999999</v>
      </c>
      <c s="11">
        <v>2.03965</v>
      </c>
      <c s="11">
        <v>2.06351</v>
      </c>
      <c s="11">
        <v>2.6794500000000001</v>
      </c>
      <c s="11">
        <v>2.7017699999999998</v>
      </c>
      <c s="11">
        <v>2.5642200000000002</v>
      </c>
      <c s="11">
        <v>2.8269700000000002</v>
      </c>
      <c s="11">
        <v>2.9792100000000001</v>
      </c>
      <c s="11">
        <v>3.0043700000000002</v>
      </c>
    </row>
    <row r="2357" spans="1:37" ht="15">
      <c r="A2357" s="7">
        <v>134942</v>
      </c>
      <c s="8" t="s">
        <v>2081</v>
      </c>
      <c s="9" t="s">
        <v>2143</v>
      </c>
      <c s="10">
        <v>1.4214500000000001</v>
      </c>
      <c s="10">
        <v>1.7509399999999999</v>
      </c>
      <c s="10">
        <v>1.8259099999999999</v>
      </c>
      <c s="10">
        <v>2.7509399999999999</v>
      </c>
      <c s="11">
        <v>2.1967500000000002</v>
      </c>
      <c s="11">
        <v>2.7059299999999999</v>
      </c>
      <c s="11">
        <v>2.0329000000000002</v>
      </c>
      <c s="11">
        <v>2.5041199999999999</v>
      </c>
      <c s="11">
        <v>1.8715900000000001</v>
      </c>
      <c s="11">
        <v>2.5411899999999998</v>
      </c>
      <c s="11">
        <v>2.7765200000000001</v>
      </c>
      <c s="11">
        <v>2.77772</v>
      </c>
      <c s="11">
        <v>2.02196</v>
      </c>
      <c s="11">
        <v>2.4904299999999999</v>
      </c>
      <c s="11">
        <v>2.3580199999999998</v>
      </c>
      <c s="11">
        <v>2.5718899999999998</v>
      </c>
      <c s="12">
        <v>2.1354199999999999</v>
      </c>
      <c s="12">
        <v>2.6303800000000002</v>
      </c>
      <c s="11">
        <v>0.27556599999999998</v>
      </c>
      <c s="11">
        <v>0.65576500000000004</v>
      </c>
      <c s="11">
        <v>0</v>
      </c>
      <c s="11">
        <v>0</v>
      </c>
      <c s="11">
        <v>2.3151099999999998</v>
      </c>
      <c s="11">
        <v>2.8517299999999999</v>
      </c>
      <c s="11">
        <v>2.10636</v>
      </c>
      <c s="11">
        <v>2.2972199999999998</v>
      </c>
      <c s="11">
        <v>2.5015399999999999</v>
      </c>
      <c s="11">
        <v>2.72831</v>
      </c>
      <c s="11">
        <v>2.7401300000000002</v>
      </c>
      <c s="11">
        <v>2.9885199999999998</v>
      </c>
      <c s="11">
        <v>2.07531</v>
      </c>
      <c s="11">
        <v>2.5563500000000001</v>
      </c>
      <c s="11">
        <v>2.2851400000000002</v>
      </c>
      <c s="11">
        <v>2.4922800000000001</v>
      </c>
    </row>
    <row r="2358" spans="1:37" ht="15">
      <c r="A2358" s="7">
        <v>135020</v>
      </c>
      <c s="8" t="s">
        <v>2081</v>
      </c>
      <c s="9" t="s">
        <v>2144</v>
      </c>
      <c s="10">
        <v>1.3462000000000001</v>
      </c>
      <c s="10">
        <v>1.66048</v>
      </c>
      <c s="10">
        <v>1.76881</v>
      </c>
      <c s="10">
        <v>2.6604800000000002</v>
      </c>
      <c s="11">
        <v>2.1282800000000002</v>
      </c>
      <c s="11">
        <v>2.6248499999999999</v>
      </c>
      <c s="11">
        <v>1.9845999999999999</v>
      </c>
      <c s="11">
        <v>2.4477799999999998</v>
      </c>
      <c s="11">
        <v>1.7595499999999999</v>
      </c>
      <c s="11">
        <v>2.42082</v>
      </c>
      <c s="11">
        <v>2.6245799999999999</v>
      </c>
      <c s="11">
        <v>2.6277499999999998</v>
      </c>
      <c s="11">
        <v>1.89035</v>
      </c>
      <c s="11">
        <v>2.3312400000000002</v>
      </c>
      <c s="11">
        <v>2.4658500000000001</v>
      </c>
      <c s="11">
        <v>2.69198</v>
      </c>
      <c s="12">
        <v>2.0669</v>
      </c>
      <c s="12">
        <v>2.54915</v>
      </c>
      <c s="11">
        <v>0.29000300000000001</v>
      </c>
      <c s="11">
        <v>0.68607700000000005</v>
      </c>
      <c s="11">
        <v>0</v>
      </c>
      <c s="11">
        <v>0</v>
      </c>
      <c s="11">
        <v>2.2672300000000001</v>
      </c>
      <c s="11">
        <v>2.7962199999999999</v>
      </c>
      <c s="11">
        <v>2.0272999999999999</v>
      </c>
      <c s="11">
        <v>2.2132000000000001</v>
      </c>
      <c s="11">
        <v>2.4128500000000002</v>
      </c>
      <c s="11">
        <v>2.6341700000000001</v>
      </c>
      <c s="11">
        <v>2.6631399999999998</v>
      </c>
      <c s="11">
        <v>2.90741</v>
      </c>
      <c s="11">
        <v>1.93022</v>
      </c>
      <c s="11">
        <v>2.38069</v>
      </c>
      <c s="11">
        <v>2.2325599999999999</v>
      </c>
      <c s="11">
        <v>2.4372799999999999</v>
      </c>
    </row>
    <row r="2359" spans="1:37" ht="15">
      <c r="A2359" s="7">
        <v>135128</v>
      </c>
      <c s="8" t="s">
        <v>2081</v>
      </c>
      <c s="9" t="s">
        <v>1763</v>
      </c>
      <c s="10">
        <v>1.6239399999999999</v>
      </c>
      <c s="10">
        <v>2.0001000000000002</v>
      </c>
      <c s="10">
        <v>2.3927299999999998</v>
      </c>
      <c s="10">
        <v>2.9492799999999999</v>
      </c>
      <c s="11">
        <v>2.5063900000000001</v>
      </c>
      <c s="11">
        <v>3.08697</v>
      </c>
      <c s="11">
        <v>1.1680700000000002</v>
      </c>
      <c s="11">
        <v>1.6471</v>
      </c>
      <c s="11">
        <v>2.1185400000000003</v>
      </c>
      <c s="11">
        <v>2.33758</v>
      </c>
      <c s="11">
        <v>2.2181699999999998</v>
      </c>
      <c s="11">
        <v>2.2192999999999996</v>
      </c>
      <c s="11">
        <v>2.1459999999999999</v>
      </c>
      <c s="11">
        <v>2.64262</v>
      </c>
      <c s="11">
        <v>3.0645799999999999</v>
      </c>
      <c s="11">
        <v>3.3421400000000001</v>
      </c>
      <c s="12">
        <v>2.4255</v>
      </c>
      <c s="12">
        <v>2.9873400000000001</v>
      </c>
      <c s="11">
        <v>0</v>
      </c>
      <c s="11">
        <v>1.6798200000000001</v>
      </c>
      <c s="11">
        <v>0.15274399999999999</v>
      </c>
      <c s="11">
        <v>0.16656199999999999</v>
      </c>
      <c s="11">
        <v>2.60704</v>
      </c>
      <c s="11">
        <v>3.21095</v>
      </c>
      <c s="11">
        <v>2.7110699999999999</v>
      </c>
      <c s="11">
        <v>2.95661</v>
      </c>
      <c s="11">
        <v>1.7672600000000001</v>
      </c>
      <c s="11">
        <v>1.99943</v>
      </c>
      <c s="11">
        <v>2.2690100000000002</v>
      </c>
      <c s="11">
        <v>2.4741900000000001</v>
      </c>
      <c s="11">
        <v>2.2289099999999999</v>
      </c>
      <c s="11">
        <v>2.7452100000000002</v>
      </c>
      <c s="11">
        <v>2.83317</v>
      </c>
      <c s="11">
        <v>3.0893999999999999</v>
      </c>
    </row>
    <row r="2360" spans="1:37" ht="15">
      <c r="A2360" s="7">
        <v>135146</v>
      </c>
      <c s="8" t="s">
        <v>2081</v>
      </c>
      <c s="9" t="s">
        <v>2145</v>
      </c>
      <c s="10">
        <v>1.2124600000000001</v>
      </c>
      <c s="10">
        <v>1.83019</v>
      </c>
      <c s="10">
        <v>1.8723700000000001</v>
      </c>
      <c s="10">
        <v>2.83019</v>
      </c>
      <c s="11">
        <v>1.9540500000000001</v>
      </c>
      <c s="11">
        <v>2.9496099999999998</v>
      </c>
      <c s="11">
        <v>2.27244</v>
      </c>
      <c s="11">
        <v>3.4301900000000001</v>
      </c>
      <c s="11">
        <v>1.91425</v>
      </c>
      <c s="11">
        <v>2.8534299999999999</v>
      </c>
      <c s="11">
        <v>2.81223</v>
      </c>
      <c s="11">
        <v>3.06304</v>
      </c>
      <c s="11">
        <v>1.8306899999999999</v>
      </c>
      <c s="11">
        <v>2.76328</v>
      </c>
      <c s="11">
        <v>2.4954900000000002</v>
      </c>
      <c s="11">
        <v>3.0680499999999999</v>
      </c>
      <c s="12">
        <v>1.9043399999999999</v>
      </c>
      <c s="12">
        <v>2.8745699999999998</v>
      </c>
      <c s="11">
        <v>0.44039899999999998</v>
      </c>
      <c s="11">
        <v>2.2810299999999999</v>
      </c>
      <c s="11">
        <v>0.10520599999999999</v>
      </c>
      <c s="11">
        <v>0.12932199999999999</v>
      </c>
      <c s="11">
        <v>2.0861200000000002</v>
      </c>
      <c s="11">
        <v>3.1489600000000002</v>
      </c>
      <c s="11">
        <v>2.0703100000000001</v>
      </c>
      <c s="11">
        <v>2.5453100000000002</v>
      </c>
      <c s="11">
        <v>2.70967</v>
      </c>
      <c s="11">
        <v>3.3313000000000001</v>
      </c>
      <c s="11">
        <v>2.7314600000000002</v>
      </c>
      <c s="11">
        <v>3.3580999999999999</v>
      </c>
      <c s="11">
        <v>1.8474900000000001</v>
      </c>
      <c s="11">
        <v>2.7887300000000002</v>
      </c>
      <c s="11">
        <v>2.6118199999999998</v>
      </c>
      <c s="11">
        <v>3.2109999999999999</v>
      </c>
    </row>
    <row r="2361" spans="1:37" ht="15">
      <c r="A2361" s="7">
        <v>135244</v>
      </c>
      <c s="8" t="s">
        <v>2081</v>
      </c>
      <c s="9" t="s">
        <v>2146</v>
      </c>
      <c s="10">
        <v>1.64073</v>
      </c>
      <c s="10">
        <v>2.0288900000000001</v>
      </c>
      <c s="10">
        <v>2.4007900000000002</v>
      </c>
      <c s="10">
        <v>2.98475</v>
      </c>
      <c s="11">
        <v>2.5323099999999998</v>
      </c>
      <c s="11">
        <v>3.1313800000000001</v>
      </c>
      <c s="11">
        <v>2.1959599999999999</v>
      </c>
      <c s="11">
        <v>2.7152400000000001</v>
      </c>
      <c s="11">
        <v>2.31725</v>
      </c>
      <c s="11">
        <v>3.0344199999999999</v>
      </c>
      <c s="11">
        <v>2.9940899999999999</v>
      </c>
      <c s="11">
        <v>3.0024700000000002</v>
      </c>
      <c s="11">
        <v>2.1559599999999999</v>
      </c>
      <c s="11">
        <v>2.6644000000000001</v>
      </c>
      <c s="11">
        <v>2.93892</v>
      </c>
      <c s="11">
        <v>3.2144599999999999</v>
      </c>
      <c s="12">
        <v>2.4535499999999999</v>
      </c>
      <c s="12">
        <v>3.0339999999999998</v>
      </c>
      <c s="11">
        <v>0.78851000000000004</v>
      </c>
      <c s="11">
        <v>2.5192100000000002</v>
      </c>
      <c s="11">
        <v>0.24740200000000001</v>
      </c>
      <c s="11">
        <v>0.27055899999999999</v>
      </c>
      <c s="11">
        <v>2.6042999999999998</v>
      </c>
      <c s="11">
        <v>3.2203300000000001</v>
      </c>
      <c s="11">
        <v>2.6195300000000001</v>
      </c>
      <c s="11">
        <v>2.8650699999999998</v>
      </c>
      <c s="11">
        <v>2.63802</v>
      </c>
      <c s="11">
        <v>2.8841399999999999</v>
      </c>
      <c s="11">
        <v>2.4290799999999999</v>
      </c>
      <c s="11">
        <v>2.6557200000000001</v>
      </c>
      <c s="11">
        <v>2.3152400000000002</v>
      </c>
      <c s="11">
        <v>2.8630300000000002</v>
      </c>
      <c s="11">
        <v>2.8233899999999998</v>
      </c>
      <c s="11">
        <v>3.0869399999999998</v>
      </c>
    </row>
    <row r="2362" spans="1:37" ht="15">
      <c r="A2362" s="7">
        <v>135164</v>
      </c>
      <c s="8" t="s">
        <v>2081</v>
      </c>
      <c s="9" t="s">
        <v>341</v>
      </c>
      <c s="10">
        <v>2.3843000000000001</v>
      </c>
      <c s="10">
        <v>2.8390300000000002</v>
      </c>
      <c s="10">
        <v>2.4821200000000001</v>
      </c>
      <c s="10">
        <v>3.32498</v>
      </c>
      <c s="11">
        <v>2.5669599999999999</v>
      </c>
      <c s="11">
        <v>3.0441799999999999</v>
      </c>
      <c s="11">
        <v>1.8519399999999999</v>
      </c>
      <c s="11">
        <v>2.1951499999999999</v>
      </c>
      <c s="11">
        <v>2.25013</v>
      </c>
      <c s="11">
        <v>2.9500700000000002</v>
      </c>
      <c s="11">
        <v>2.71427</v>
      </c>
      <c s="11">
        <v>2.7738700000000001</v>
      </c>
      <c s="11">
        <v>2.4562900000000001</v>
      </c>
      <c s="11">
        <v>2.8197800000000002</v>
      </c>
      <c s="11">
        <v>2.6412</v>
      </c>
      <c s="11">
        <v>2.8793799999999998</v>
      </c>
      <c s="12">
        <v>2.5144500000000001</v>
      </c>
      <c s="12">
        <v>2.98183</v>
      </c>
      <c s="11">
        <v>0.53093999999999997</v>
      </c>
      <c s="11">
        <v>1.5713600000000001</v>
      </c>
      <c s="11">
        <v>0</v>
      </c>
      <c s="11">
        <v>0</v>
      </c>
      <c s="11">
        <v>2.5334300000000001</v>
      </c>
      <c s="11">
        <v>3.0046400000000002</v>
      </c>
      <c s="11">
        <v>2.7113299999999998</v>
      </c>
      <c s="11">
        <v>2.9522499999999998</v>
      </c>
      <c s="11">
        <v>2.21435</v>
      </c>
      <c s="11">
        <v>2.35175</v>
      </c>
      <c s="11">
        <v>2.2940399999999999</v>
      </c>
      <c s="11">
        <v>2.4387599999999998</v>
      </c>
      <c s="11">
        <v>2.3095699999999999</v>
      </c>
      <c s="11">
        <v>2.7380200000000001</v>
      </c>
      <c s="11">
        <v>2.5495100000000002</v>
      </c>
      <c s="11">
        <v>2.7078799999999998</v>
      </c>
    </row>
    <row r="2363" spans="1:37" ht="15">
      <c r="A2363" s="7">
        <v>135226</v>
      </c>
      <c s="8" t="s">
        <v>2081</v>
      </c>
      <c s="9" t="s">
        <v>2147</v>
      </c>
      <c s="10">
        <v>2.5684200000000001</v>
      </c>
      <c s="10">
        <v>2.8001399999999999</v>
      </c>
      <c s="10">
        <v>2.9667300000000001</v>
      </c>
      <c s="10">
        <v>3.2343500000000001</v>
      </c>
      <c s="11">
        <v>2.6069800000000001</v>
      </c>
      <c s="11">
        <v>2.8421099999999999</v>
      </c>
      <c s="11">
        <v>1.23245</v>
      </c>
      <c s="11">
        <v>1.4247700000000001</v>
      </c>
      <c s="11">
        <v>1.81836</v>
      </c>
      <c s="11">
        <v>2.00929</v>
      </c>
      <c s="11">
        <v>1.6728099999999999</v>
      </c>
      <c s="11">
        <v>1.8865800000000001</v>
      </c>
      <c s="11">
        <v>2.5156700000000001</v>
      </c>
      <c s="11">
        <v>2.5158999999999998</v>
      </c>
      <c s="11">
        <v>2.5529999999999999</v>
      </c>
      <c s="11">
        <v>2.7831399999999999</v>
      </c>
      <c s="12">
        <v>2.5373700000000001</v>
      </c>
      <c s="12">
        <v>2.7662599999999999</v>
      </c>
      <c s="11">
        <v>0</v>
      </c>
      <c s="11">
        <v>1.48411</v>
      </c>
      <c s="11">
        <v>0.0030948299999999998</v>
      </c>
      <c s="11">
        <v>0.0030948400000000002</v>
      </c>
      <c s="11">
        <v>2.5932400000000002</v>
      </c>
      <c s="11">
        <v>2.8271600000000001</v>
      </c>
      <c s="11">
        <v>2.4982199999999999</v>
      </c>
      <c s="11">
        <v>2.7233900000000002</v>
      </c>
      <c s="11">
        <v>1.5371499999999998</v>
      </c>
      <c s="11">
        <v>1.5372600000000001</v>
      </c>
      <c s="11">
        <v>2.2499400000000001</v>
      </c>
      <c s="11">
        <v>2.2500499999999999</v>
      </c>
      <c s="11">
        <v>2.3172799999999998</v>
      </c>
      <c s="11">
        <v>2.5263100000000001</v>
      </c>
      <c s="11">
        <v>2.72932</v>
      </c>
      <c s="11">
        <v>2.7294399999999999</v>
      </c>
    </row>
    <row r="2364" spans="1:37" ht="15">
      <c r="A2364" s="7">
        <v>131540</v>
      </c>
      <c s="8" t="s">
        <v>2081</v>
      </c>
      <c s="9" t="s">
        <v>2148</v>
      </c>
      <c s="10">
        <v>2.76126</v>
      </c>
      <c s="10">
        <v>3.0185300000000002</v>
      </c>
      <c s="10">
        <v>2.8928099999999999</v>
      </c>
      <c s="10">
        <v>3.1613899999999999</v>
      </c>
      <c s="11">
        <v>2.2234600000000002</v>
      </c>
      <c s="11">
        <v>2.4257300000000002</v>
      </c>
      <c s="11">
        <v>0.64307999999999998</v>
      </c>
      <c s="11">
        <v>0.78342999999999996</v>
      </c>
      <c s="11">
        <v>1.2118899999999999</v>
      </c>
      <c s="11">
        <v>1.3476900000000001</v>
      </c>
      <c s="11">
        <v>1.21357</v>
      </c>
      <c s="11">
        <v>1.3848800000000001</v>
      </c>
      <c s="11">
        <v>2.0472199999999998</v>
      </c>
      <c s="11">
        <v>2.0551499999999998</v>
      </c>
      <c s="11">
        <v>2.0620699999999998</v>
      </c>
      <c s="11">
        <v>2.24817</v>
      </c>
      <c s="12">
        <v>2.1452499999999999</v>
      </c>
      <c s="12">
        <v>2.3449200000000001</v>
      </c>
      <c s="11">
        <v>0</v>
      </c>
      <c s="11">
        <v>1.2033199999999999</v>
      </c>
      <c s="11">
        <v>0.050632700000000003</v>
      </c>
      <c s="11">
        <v>0.050852599999999998</v>
      </c>
      <c s="11">
        <v>2.1428600000000002</v>
      </c>
      <c s="11">
        <v>2.3422399999999999</v>
      </c>
      <c s="11">
        <v>2.07857</v>
      </c>
      <c s="11">
        <v>2.2651699999999999</v>
      </c>
      <c s="11">
        <v>0.79569000000000001</v>
      </c>
      <c s="11">
        <v>0.80061000000000004</v>
      </c>
      <c s="11">
        <v>1.61429</v>
      </c>
      <c s="11">
        <v>1.61937</v>
      </c>
      <c s="11">
        <v>1.9069499999999999</v>
      </c>
      <c s="11">
        <v>2.08426</v>
      </c>
      <c s="11">
        <v>2.2497400000000001</v>
      </c>
      <c s="11">
        <v>2.2542</v>
      </c>
    </row>
    <row r="2365" spans="1:37" ht="15">
      <c r="A2365" s="7">
        <v>135431</v>
      </c>
      <c s="8" t="s">
        <v>2081</v>
      </c>
      <c s="9" t="s">
        <v>2149</v>
      </c>
      <c s="10">
        <v>1.5706800000000001</v>
      </c>
      <c s="10">
        <v>1.9339599999999999</v>
      </c>
      <c s="10">
        <v>1.9489799999999999</v>
      </c>
      <c s="10">
        <v>2.9000900000000001</v>
      </c>
      <c s="11">
        <v>2.4511400000000001</v>
      </c>
      <c s="11">
        <v>3.0180799999999999</v>
      </c>
      <c s="11">
        <v>1.90743</v>
      </c>
      <c s="11">
        <v>2.3486199999999999</v>
      </c>
      <c s="11">
        <v>1.93181</v>
      </c>
      <c s="11">
        <v>2.6054300000000001</v>
      </c>
      <c s="11">
        <v>2.9779300000000002</v>
      </c>
      <c s="11">
        <v>2.9787300000000001</v>
      </c>
      <c s="11">
        <v>2.2237399999999998</v>
      </c>
      <c s="11">
        <v>2.73766</v>
      </c>
      <c s="11">
        <v>2.6573699999999998</v>
      </c>
      <c s="11">
        <v>2.8976600000000001</v>
      </c>
      <c s="12">
        <v>2.3893599999999999</v>
      </c>
      <c s="12">
        <v>2.9420000000000002</v>
      </c>
      <c s="11">
        <v>0.39295000000000002</v>
      </c>
      <c s="11">
        <v>0.85789400000000005</v>
      </c>
      <c s="11">
        <v>0</v>
      </c>
      <c s="11">
        <v>0</v>
      </c>
      <c s="11">
        <v>2.5090599999999998</v>
      </c>
      <c s="11">
        <v>3.0893999999999999</v>
      </c>
      <c s="11">
        <v>2.39066</v>
      </c>
      <c s="11">
        <v>2.60554</v>
      </c>
      <c s="11">
        <v>2.4042599999999998</v>
      </c>
      <c s="11">
        <v>2.62141</v>
      </c>
      <c s="11">
        <v>2.5480100000000001</v>
      </c>
      <c s="11">
        <v>2.7781500000000001</v>
      </c>
      <c s="11">
        <v>2.2993700000000001</v>
      </c>
      <c s="11">
        <v>2.8311999999999999</v>
      </c>
      <c s="11">
        <v>2.4898699999999998</v>
      </c>
      <c s="11">
        <v>2.71475</v>
      </c>
    </row>
    <row r="2366" spans="1:37" ht="15">
      <c r="A2366" s="7">
        <v>131577</v>
      </c>
      <c s="8" t="s">
        <v>2081</v>
      </c>
      <c s="9" t="s">
        <v>2150</v>
      </c>
      <c s="10">
        <v>1.6516299999999999</v>
      </c>
      <c s="10">
        <v>1.80816</v>
      </c>
      <c s="10">
        <v>2.5342199999999999</v>
      </c>
      <c s="10">
        <v>2.7812700000000001</v>
      </c>
      <c s="11">
        <v>2.67537</v>
      </c>
      <c s="11">
        <v>2.9293800000000001</v>
      </c>
      <c s="11">
        <v>1.4093499999999999</v>
      </c>
      <c s="11">
        <v>1.62853</v>
      </c>
      <c s="11">
        <v>2.0647100000000003</v>
      </c>
      <c s="11">
        <v>2.27772</v>
      </c>
      <c s="11">
        <v>1.8773299999999999</v>
      </c>
      <c s="11">
        <v>2.0980499999999997</v>
      </c>
      <c s="11">
        <v>2.6212</v>
      </c>
      <c s="11">
        <v>2.6384500000000002</v>
      </c>
      <c s="11">
        <v>2.8080599999999998</v>
      </c>
      <c s="11">
        <v>3.0613299999999999</v>
      </c>
      <c s="12">
        <v>2.6067200000000001</v>
      </c>
      <c s="12">
        <v>2.85426</v>
      </c>
      <c s="11">
        <v>0</v>
      </c>
      <c s="11">
        <v>1.5031100000000002</v>
      </c>
      <c s="11">
        <v>0</v>
      </c>
      <c s="11">
        <v>0</v>
      </c>
      <c s="11">
        <v>2.7132000000000001</v>
      </c>
      <c s="11">
        <v>2.9706999999999999</v>
      </c>
      <c s="11">
        <v>2.46773</v>
      </c>
      <c s="11">
        <v>2.6900300000000001</v>
      </c>
      <c s="11">
        <v>1.9850199999999998</v>
      </c>
      <c s="11">
        <v>1.9942300000000002</v>
      </c>
      <c s="11">
        <v>2.4554999999999998</v>
      </c>
      <c s="11">
        <v>2.4636100000000001</v>
      </c>
      <c s="11">
        <v>2.4493100000000001</v>
      </c>
      <c s="11">
        <v>2.6818</v>
      </c>
      <c s="11">
        <v>2.8568199999999999</v>
      </c>
      <c s="11">
        <v>2.8661599999999998</v>
      </c>
    </row>
    <row r="2367" spans="1:37" ht="15">
      <c r="A2367" s="7">
        <v>135501</v>
      </c>
      <c s="8" t="s">
        <v>2081</v>
      </c>
      <c s="9" t="s">
        <v>2151</v>
      </c>
      <c s="10">
        <v>1.6055299999999999</v>
      </c>
      <c s="10">
        <v>1.97241</v>
      </c>
      <c s="10">
        <v>2.3770600000000002</v>
      </c>
      <c s="10">
        <v>2.97241</v>
      </c>
      <c s="11">
        <v>2.6592199999999999</v>
      </c>
      <c s="11">
        <v>3.26695</v>
      </c>
      <c s="11">
        <v>2.1590799999999999</v>
      </c>
      <c s="11">
        <v>2.6525599999999998</v>
      </c>
      <c s="11">
        <v>2.4434800000000001</v>
      </c>
      <c s="11">
        <v>3.16527</v>
      </c>
      <c s="11">
        <v>3.0662099999999999</v>
      </c>
      <c s="11">
        <v>3.07247</v>
      </c>
      <c s="11">
        <v>2.3043999999999998</v>
      </c>
      <c s="11">
        <v>2.8225099999999999</v>
      </c>
      <c s="11">
        <v>3.15808</v>
      </c>
      <c s="11">
        <v>3.44496</v>
      </c>
      <c s="12">
        <v>2.5809600000000001</v>
      </c>
      <c s="12">
        <v>3.1707999999999998</v>
      </c>
      <c s="11">
        <v>0.49202600000000002</v>
      </c>
      <c s="11">
        <v>2.4828000000000001</v>
      </c>
      <c s="11">
        <v>0.203241</v>
      </c>
      <c s="11">
        <v>0.22121499999999999</v>
      </c>
      <c s="11">
        <v>2.70045</v>
      </c>
      <c s="11">
        <v>3.3175699999999999</v>
      </c>
      <c s="11">
        <v>2.7017000000000002</v>
      </c>
      <c s="11">
        <v>2.94693</v>
      </c>
      <c s="11">
        <v>2.6912699999999998</v>
      </c>
      <c s="11">
        <v>2.9297300000000002</v>
      </c>
      <c s="11">
        <v>2.4116</v>
      </c>
      <c s="11">
        <v>2.6252599999999999</v>
      </c>
      <c s="11">
        <v>2.4161199999999998</v>
      </c>
      <c s="11">
        <v>2.9683099999999998</v>
      </c>
      <c s="11">
        <v>2.91812</v>
      </c>
      <c s="11">
        <v>3.1766800000000002</v>
      </c>
    </row>
    <row r="2368" spans="1:37" ht="15">
      <c r="A2368" s="7">
        <v>135547</v>
      </c>
      <c s="8" t="s">
        <v>2081</v>
      </c>
      <c s="9" t="s">
        <v>2152</v>
      </c>
      <c s="10">
        <v>2.0392199999999998</v>
      </c>
      <c s="10">
        <v>2.22315</v>
      </c>
      <c s="10">
        <v>2.8140800000000001</v>
      </c>
      <c s="10">
        <v>3.0679400000000001</v>
      </c>
      <c s="11">
        <v>3.0489600000000001</v>
      </c>
      <c s="11">
        <v>3.3239800000000002</v>
      </c>
      <c s="11">
        <v>1.6999500000000003</v>
      </c>
      <c s="11">
        <v>1.9344700000000001</v>
      </c>
      <c s="11">
        <v>2.15951</v>
      </c>
      <c s="11">
        <v>2.3811500000000003</v>
      </c>
      <c s="11">
        <v>2.1901000000000002</v>
      </c>
      <c s="11">
        <v>2.4504200000000003</v>
      </c>
      <c s="11">
        <v>3.0665800000000001</v>
      </c>
      <c s="11">
        <v>3.0668600000000001</v>
      </c>
      <c s="11">
        <v>2.93729</v>
      </c>
      <c s="11">
        <v>3.2020499999999998</v>
      </c>
      <c s="12">
        <v>2.9801700000000002</v>
      </c>
      <c s="12">
        <v>3.24899</v>
      </c>
      <c s="11">
        <v>0</v>
      </c>
      <c s="11">
        <v>1.8567799999999999</v>
      </c>
      <c s="11">
        <v>0.036815000000000001</v>
      </c>
      <c s="11">
        <v>0.036817200000000001</v>
      </c>
      <c s="11">
        <v>3.0445099999999998</v>
      </c>
      <c s="11">
        <v>3.3191299999999999</v>
      </c>
      <c s="11">
        <v>2.6998000000000002</v>
      </c>
      <c s="11">
        <v>2.9430999999999998</v>
      </c>
      <c s="11">
        <v>2.17835</v>
      </c>
      <c s="11">
        <v>2.17849</v>
      </c>
      <c s="11">
        <v>2.7595100000000001</v>
      </c>
      <c s="11">
        <v>2.7596400000000001</v>
      </c>
      <c s="11">
        <v>2.8253900000000001</v>
      </c>
      <c s="11">
        <v>3.08026</v>
      </c>
      <c s="11">
        <v>3.21889</v>
      </c>
      <c s="11">
        <v>3.2190300000000001</v>
      </c>
    </row>
    <row r="2369" spans="1:37" ht="15">
      <c r="A2369" s="7">
        <v>135315</v>
      </c>
      <c s="8" t="s">
        <v>2081</v>
      </c>
      <c s="9" t="s">
        <v>2153</v>
      </c>
      <c s="10">
        <v>1.7871999999999999</v>
      </c>
      <c s="10">
        <v>2.1906400000000001</v>
      </c>
      <c s="10">
        <v>2.3404799999999999</v>
      </c>
      <c s="10">
        <v>2.87148</v>
      </c>
      <c s="11">
        <v>2.1380400000000002</v>
      </c>
      <c s="11">
        <v>2.6230699999999998</v>
      </c>
      <c s="11">
        <v>1.1149100000000001</v>
      </c>
      <c s="11">
        <v>1.5729700000000002</v>
      </c>
      <c s="11">
        <v>1.5266199999999999</v>
      </c>
      <c s="11">
        <v>1.6918299999999999</v>
      </c>
      <c s="11">
        <v>1.7428200000000003</v>
      </c>
      <c s="11">
        <v>1.7481199999999999</v>
      </c>
      <c s="11">
        <v>1.8699399999999999</v>
      </c>
      <c s="11">
        <v>2.2848700000000002</v>
      </c>
      <c s="11">
        <v>2.52677</v>
      </c>
      <c s="11">
        <v>2.75528</v>
      </c>
      <c s="12">
        <v>2.02555</v>
      </c>
      <c s="12">
        <v>2.4851800000000002</v>
      </c>
      <c s="11">
        <v>0</v>
      </c>
      <c s="11">
        <v>1.2988</v>
      </c>
      <c s="11">
        <v>0.119367</v>
      </c>
      <c s="11">
        <v>0.12973499999999999</v>
      </c>
      <c s="11">
        <v>2.19496</v>
      </c>
      <c s="11">
        <v>2.6932299999999998</v>
      </c>
      <c s="11">
        <v>2.1490999999999998</v>
      </c>
      <c s="11">
        <v>2.34348</v>
      </c>
      <c s="11">
        <v>1.4421999999999999</v>
      </c>
      <c s="11">
        <v>1.6393099999999998</v>
      </c>
      <c s="11">
        <v>2.2066400000000002</v>
      </c>
      <c s="11">
        <v>2.4005800000000002</v>
      </c>
      <c s="11">
        <v>1.8960900000000001</v>
      </c>
      <c s="11">
        <v>2.3260299999999998</v>
      </c>
      <c s="11">
        <v>2.4133900000000001</v>
      </c>
      <c s="11">
        <v>2.6248999999999998</v>
      </c>
    </row>
    <row r="2370" spans="1:37" ht="15">
      <c r="A2370" s="7">
        <v>135618</v>
      </c>
      <c s="8" t="s">
        <v>2081</v>
      </c>
      <c s="9" t="s">
        <v>2154</v>
      </c>
      <c s="10">
        <v>2.3412799999999998</v>
      </c>
      <c s="10">
        <v>2.5539700000000001</v>
      </c>
      <c s="10">
        <v>2.9327299999999998</v>
      </c>
      <c s="10">
        <v>3.2006700000000001</v>
      </c>
      <c s="11">
        <v>2.8868100000000001</v>
      </c>
      <c s="11">
        <v>3.1494200000000001</v>
      </c>
      <c s="11">
        <v>1.4663400000000002</v>
      </c>
      <c s="11">
        <v>1.6816499999999999</v>
      </c>
      <c s="11">
        <v>2.1225500000000004</v>
      </c>
      <c s="11">
        <v>2.3408500000000001</v>
      </c>
      <c s="11">
        <v>1.9650800000000002</v>
      </c>
      <c s="11">
        <v>2.2031600000000005</v>
      </c>
      <c s="11">
        <v>2.8754300000000002</v>
      </c>
      <c s="11">
        <v>2.8787400000000001</v>
      </c>
      <c s="11">
        <v>2.7779600000000002</v>
      </c>
      <c s="11">
        <v>3.0283799999999998</v>
      </c>
      <c s="12">
        <v>2.8189500000000001</v>
      </c>
      <c s="12">
        <v>3.0754100000000002</v>
      </c>
      <c s="11">
        <v>0</v>
      </c>
      <c s="11">
        <v>1.7055800000000001</v>
      </c>
      <c s="11">
        <v>0</v>
      </c>
      <c s="11">
        <v>0</v>
      </c>
      <c s="11">
        <v>2.87622</v>
      </c>
      <c s="11">
        <v>3.1378599999999999</v>
      </c>
      <c s="11">
        <v>2.7095500000000001</v>
      </c>
      <c s="11">
        <v>2.9537200000000001</v>
      </c>
      <c s="11">
        <v>1.8082100000000001</v>
      </c>
      <c s="11">
        <v>1.8097899999999998</v>
      </c>
      <c s="11">
        <v>2.5073099999999999</v>
      </c>
      <c s="11">
        <v>2.5087999999999999</v>
      </c>
      <c s="11">
        <v>2.60284</v>
      </c>
      <c s="11">
        <v>2.8396599999999999</v>
      </c>
      <c s="11">
        <v>3.03518</v>
      </c>
      <c s="11">
        <v>3.0369199999999998</v>
      </c>
    </row>
    <row r="2371" spans="1:37" ht="15">
      <c r="A2371" s="7">
        <v>135404</v>
      </c>
      <c s="8" t="s">
        <v>2081</v>
      </c>
      <c s="9" t="s">
        <v>2155</v>
      </c>
      <c s="10">
        <v>1.44035</v>
      </c>
      <c s="10">
        <v>1.76325</v>
      </c>
      <c s="10">
        <v>2.2226599999999999</v>
      </c>
      <c s="10">
        <v>2.7632500000000002</v>
      </c>
      <c s="11">
        <v>2.4220700000000002</v>
      </c>
      <c s="11">
        <v>2.9650400000000001</v>
      </c>
      <c s="11">
        <v>2.0139</v>
      </c>
      <c s="11">
        <v>2.4654199999999999</v>
      </c>
      <c s="11">
        <v>2.3351199999999999</v>
      </c>
      <c s="11">
        <v>3.0466500000000001</v>
      </c>
      <c s="11">
        <v>2.782</v>
      </c>
      <c s="11">
        <v>2.7922099999999999</v>
      </c>
      <c s="11">
        <v>2.1229100000000001</v>
      </c>
      <c s="11">
        <v>2.5824600000000002</v>
      </c>
      <c s="11">
        <v>2.98448</v>
      </c>
      <c s="11">
        <v>3.2551600000000001</v>
      </c>
      <c s="12">
        <v>2.3437700000000001</v>
      </c>
      <c s="12">
        <v>2.8691900000000001</v>
      </c>
      <c s="11">
        <v>0.41595100000000002</v>
      </c>
      <c s="11">
        <v>2.1821199999999998</v>
      </c>
      <c s="11">
        <v>0.190832</v>
      </c>
      <c s="11">
        <v>0.20719000000000001</v>
      </c>
      <c s="11">
        <v>2.5161899999999999</v>
      </c>
      <c s="11">
        <v>3.0802800000000001</v>
      </c>
      <c s="11">
        <v>2.5920899999999998</v>
      </c>
      <c s="11">
        <v>2.8269099999999998</v>
      </c>
      <c s="11">
        <v>2.5711300000000001</v>
      </c>
      <c s="11">
        <v>2.7922899999999999</v>
      </c>
      <c s="11">
        <v>2.23848</v>
      </c>
      <c s="11">
        <v>2.4309799999999999</v>
      </c>
      <c s="11">
        <v>2.1427100000000001</v>
      </c>
      <c s="11">
        <v>2.62303</v>
      </c>
      <c s="11">
        <v>2.71652</v>
      </c>
      <c s="11">
        <v>2.9501499999999998</v>
      </c>
    </row>
    <row r="2372" spans="1:37" ht="15">
      <c r="A2372" s="7">
        <v>135654</v>
      </c>
      <c s="8" t="s">
        <v>2081</v>
      </c>
      <c s="9" t="s">
        <v>2156</v>
      </c>
      <c s="10">
        <v>1.98912</v>
      </c>
      <c s="10">
        <v>2.17333</v>
      </c>
      <c s="10">
        <v>2.6016300000000001</v>
      </c>
      <c s="10">
        <v>2.83806</v>
      </c>
      <c s="11">
        <v>2.61713</v>
      </c>
      <c s="11">
        <v>2.8576999999999999</v>
      </c>
      <c s="11">
        <v>1.2461500000000001</v>
      </c>
      <c s="11">
        <v>1.44347</v>
      </c>
      <c s="11">
        <v>1.81348</v>
      </c>
      <c s="11">
        <v>2.0001000000000002</v>
      </c>
      <c s="11">
        <v>1.6433500000000001</v>
      </c>
      <c s="11">
        <v>1.85049</v>
      </c>
      <c s="11">
        <v>2.3472300000000001</v>
      </c>
      <c s="11">
        <v>2.3546800000000001</v>
      </c>
      <c s="11">
        <v>2.55504</v>
      </c>
      <c s="11">
        <v>2.78538</v>
      </c>
      <c s="12">
        <v>2.5778599999999998</v>
      </c>
      <c s="12">
        <v>2.8162600000000002</v>
      </c>
      <c s="11">
        <v>0</v>
      </c>
      <c s="11">
        <v>1.4276600000000002</v>
      </c>
      <c s="11">
        <v>0.142711</v>
      </c>
      <c s="11">
        <v>0.14296700000000001</v>
      </c>
      <c s="11">
        <v>2.5690400000000002</v>
      </c>
      <c s="11">
        <v>2.8066399999999998</v>
      </c>
      <c s="11">
        <v>2.50847</v>
      </c>
      <c s="11">
        <v>2.7298499999999999</v>
      </c>
      <c s="11">
        <v>1.6865400000000002</v>
      </c>
      <c s="11">
        <v>1.69146</v>
      </c>
      <c s="11">
        <v>2.2658399999999999</v>
      </c>
      <c s="11">
        <v>2.2703600000000002</v>
      </c>
      <c s="11">
        <v>2.3117299999999998</v>
      </c>
      <c s="11">
        <v>2.5255000000000001</v>
      </c>
      <c s="11">
        <v>2.7227600000000001</v>
      </c>
      <c s="11">
        <v>2.72715</v>
      </c>
    </row>
    <row r="2373" spans="1:37" ht="15">
      <c r="A2373" s="7">
        <v>130892</v>
      </c>
      <c s="8" t="s">
        <v>2081</v>
      </c>
      <c s="9" t="s">
        <v>2157</v>
      </c>
      <c s="10">
        <v>1.6351100000000001</v>
      </c>
      <c s="10">
        <v>2.0130300000000001</v>
      </c>
      <c s="10">
        <v>1.9888999999999999</v>
      </c>
      <c s="10">
        <v>3.0130300000000001</v>
      </c>
      <c s="11">
        <v>2.5670700000000002</v>
      </c>
      <c s="11">
        <v>3.16039</v>
      </c>
      <c s="11">
        <v>2.0386799999999998</v>
      </c>
      <c s="11">
        <v>2.5098799999999999</v>
      </c>
      <c s="11">
        <v>2.3138800000000002</v>
      </c>
      <c s="11">
        <v>3.02237</v>
      </c>
      <c s="11">
        <v>3.0932599999999999</v>
      </c>
      <c s="11">
        <v>3.0933000000000002</v>
      </c>
      <c s="11">
        <v>2.3169200000000001</v>
      </c>
      <c s="11">
        <v>2.8523900000000002</v>
      </c>
      <c s="11">
        <v>2.7452399999999999</v>
      </c>
      <c s="11">
        <v>2.9927100000000002</v>
      </c>
      <c s="12">
        <v>2.5151300000000001</v>
      </c>
      <c s="12">
        <v>3.09646</v>
      </c>
      <c s="11">
        <v>0.155751</v>
      </c>
      <c s="11">
        <v>0.25145400000000001</v>
      </c>
      <c s="11">
        <v>0</v>
      </c>
      <c s="11">
        <v>0</v>
      </c>
      <c s="11">
        <v>2.68161</v>
      </c>
      <c s="11">
        <v>3.3014199999999998</v>
      </c>
      <c s="11">
        <v>2.5268700000000002</v>
      </c>
      <c s="11">
        <v>2.75454</v>
      </c>
      <c s="11">
        <v>2.5511699999999999</v>
      </c>
      <c s="11">
        <v>2.78111</v>
      </c>
      <c s="11">
        <v>2.7648999999999999</v>
      </c>
      <c s="11">
        <v>3.0141100000000001</v>
      </c>
      <c s="11">
        <v>2.3370899999999999</v>
      </c>
      <c s="11">
        <v>2.8772600000000002</v>
      </c>
      <c s="11">
        <v>2.6588500000000002</v>
      </c>
      <c s="11">
        <v>2.8984999999999999</v>
      </c>
    </row>
    <row r="2374" spans="1:37" ht="15">
      <c r="A2374" s="7">
        <v>135681</v>
      </c>
      <c s="8" t="s">
        <v>2081</v>
      </c>
      <c s="9" t="s">
        <v>2158</v>
      </c>
      <c s="10">
        <v>1.5595300000000001</v>
      </c>
      <c s="10">
        <v>1.9350700000000001</v>
      </c>
      <c s="10">
        <v>2.2837200000000002</v>
      </c>
      <c s="10">
        <v>2.9273799999999999</v>
      </c>
      <c s="11">
        <v>2.4342000000000001</v>
      </c>
      <c s="11">
        <v>3.0204200000000001</v>
      </c>
      <c s="11">
        <v>0.99543999999999999</v>
      </c>
      <c s="11">
        <v>1.4519000000000002</v>
      </c>
      <c s="11">
        <v>2.1006400000000003</v>
      </c>
      <c s="11">
        <v>2.3335300000000001</v>
      </c>
      <c s="11">
        <v>2.1827500000000004</v>
      </c>
      <c s="11">
        <v>2.1988300000000001</v>
      </c>
      <c s="11">
        <v>2.10032</v>
      </c>
      <c s="11">
        <v>2.6019100000000002</v>
      </c>
      <c s="11">
        <v>3.0024600000000001</v>
      </c>
      <c s="11">
        <v>3.2940900000000002</v>
      </c>
      <c s="12">
        <v>2.3602599999999998</v>
      </c>
      <c s="12">
        <v>2.9286699999999999</v>
      </c>
      <c s="11">
        <v>0.14973600000000009</v>
      </c>
      <c s="11">
        <v>1.4741500000000001</v>
      </c>
      <c s="11">
        <v>0.31248599999999999</v>
      </c>
      <c s="11">
        <v>0.342499</v>
      </c>
      <c s="11">
        <v>2.5842700000000001</v>
      </c>
      <c s="11">
        <v>3.2066599999999998</v>
      </c>
      <c s="11">
        <v>2.7838400000000001</v>
      </c>
      <c s="11">
        <v>3.0538599999999998</v>
      </c>
      <c s="11">
        <v>1.6784600000000001</v>
      </c>
      <c s="11">
        <v>1.9162399999999999</v>
      </c>
      <c s="11">
        <v>2.1485300000000001</v>
      </c>
      <c s="11">
        <v>2.3546299999999998</v>
      </c>
      <c s="11">
        <v>2.14209</v>
      </c>
      <c s="11">
        <v>2.6579199999999998</v>
      </c>
      <c s="11">
        <v>2.7621199999999999</v>
      </c>
      <c s="11">
        <v>3.02711</v>
      </c>
    </row>
    <row r="2375" spans="1:37" ht="15">
      <c r="A2375" s="7">
        <v>135725</v>
      </c>
      <c s="8" t="s">
        <v>2081</v>
      </c>
      <c s="9" t="s">
        <v>2159</v>
      </c>
      <c s="10">
        <v>2.09796</v>
      </c>
      <c s="10">
        <v>2.3405200000000002</v>
      </c>
      <c s="10">
        <v>2.7504499999999998</v>
      </c>
      <c s="10">
        <v>3.1013799999999998</v>
      </c>
      <c s="11">
        <v>2.8973900000000001</v>
      </c>
      <c s="11">
        <v>3.2336499999999999</v>
      </c>
      <c s="11">
        <v>2.3808400000000001</v>
      </c>
      <c s="11">
        <v>2.6575299999999999</v>
      </c>
      <c s="11">
        <v>2.35317</v>
      </c>
      <c s="11">
        <v>3.0651799999999998</v>
      </c>
      <c s="11">
        <v>2.7282099999999998</v>
      </c>
      <c s="11">
        <v>2.9117000000000002</v>
      </c>
      <c s="11">
        <v>2.7463500000000001</v>
      </c>
      <c s="11">
        <v>2.8467500000000001</v>
      </c>
      <c s="11">
        <v>2.9339499999999998</v>
      </c>
      <c s="11">
        <v>3.1990699999999999</v>
      </c>
      <c s="12">
        <v>2.82816</v>
      </c>
      <c s="12">
        <v>3.1564999999999999</v>
      </c>
      <c s="11">
        <v>0.42763400000000001</v>
      </c>
      <c s="11">
        <v>2.43214</v>
      </c>
      <c s="11">
        <v>0</v>
      </c>
      <c s="11">
        <v>0</v>
      </c>
      <c s="11">
        <v>2.85141</v>
      </c>
      <c s="11">
        <v>3.1825000000000001</v>
      </c>
      <c s="11">
        <v>2.7867099999999998</v>
      </c>
      <c s="11">
        <v>3.0377800000000001</v>
      </c>
      <c s="11">
        <v>2.71007</v>
      </c>
      <c s="11">
        <v>2.75806</v>
      </c>
      <c s="11">
        <v>2.5779200000000002</v>
      </c>
      <c s="11">
        <v>2.6237699999999999</v>
      </c>
      <c s="11">
        <v>2.58934</v>
      </c>
      <c s="11">
        <v>2.8899499999999998</v>
      </c>
      <c s="11">
        <v>3.0041500000000001</v>
      </c>
      <c s="11">
        <v>3.0569899999999999</v>
      </c>
    </row>
    <row r="2376" spans="1:37" ht="15">
      <c r="A2376" s="7">
        <v>135789</v>
      </c>
      <c s="8" t="s">
        <v>2081</v>
      </c>
      <c s="9" t="s">
        <v>2160</v>
      </c>
      <c s="10">
        <v>1.96479</v>
      </c>
      <c s="10">
        <v>2.1757300000000002</v>
      </c>
      <c s="10">
        <v>2.7669700000000002</v>
      </c>
      <c s="10">
        <v>3.10501</v>
      </c>
      <c s="11">
        <v>2.97559</v>
      </c>
      <c s="11">
        <v>3.2925200000000001</v>
      </c>
      <c s="11">
        <v>1.4544200000000003</v>
      </c>
      <c s="11">
        <v>1.7039300000000002</v>
      </c>
      <c s="11">
        <v>2.2392500000000002</v>
      </c>
      <c s="11">
        <v>2.4652600000000002</v>
      </c>
      <c s="11">
        <v>2.2368600000000001</v>
      </c>
      <c s="11">
        <v>2.4584400000000004</v>
      </c>
      <c s="11">
        <v>2.93641</v>
      </c>
      <c s="11">
        <v>3.0037099999999999</v>
      </c>
      <c s="11">
        <v>2.9035500000000001</v>
      </c>
      <c s="11">
        <v>3.16533</v>
      </c>
      <c s="12">
        <v>2.9083899999999998</v>
      </c>
      <c s="12">
        <v>3.2183000000000002</v>
      </c>
      <c s="11">
        <v>0</v>
      </c>
      <c s="11">
        <v>1.7617</v>
      </c>
      <c s="11">
        <v>0.0083875700000000004</v>
      </c>
      <c s="11">
        <v>0.0084463200000000002</v>
      </c>
      <c s="11">
        <v>2.9900799999999998</v>
      </c>
      <c s="11">
        <v>3.30823</v>
      </c>
      <c s="11">
        <v>2.7819600000000002</v>
      </c>
      <c s="11">
        <v>3.02956</v>
      </c>
      <c s="11">
        <v>2.0423999999999998</v>
      </c>
      <c s="11">
        <v>2.0730399999999998</v>
      </c>
      <c s="11">
        <v>2.5546000000000002</v>
      </c>
      <c s="11">
        <v>2.5828899999999999</v>
      </c>
      <c s="11">
        <v>2.7719900000000002</v>
      </c>
      <c s="11">
        <v>3.06732</v>
      </c>
      <c s="11">
        <v>3.1360700000000001</v>
      </c>
      <c s="11">
        <v>3.17028</v>
      </c>
    </row>
    <row r="2377" spans="1:37" ht="15">
      <c r="A2377" s="7">
        <v>135850</v>
      </c>
      <c s="8" t="s">
        <v>2081</v>
      </c>
      <c s="9" t="s">
        <v>2161</v>
      </c>
      <c s="10">
        <v>1.6636</v>
      </c>
      <c s="10">
        <v>2.04827</v>
      </c>
      <c s="10">
        <v>1.93449</v>
      </c>
      <c s="10">
        <v>2.9214699999999998</v>
      </c>
      <c s="11">
        <v>2.1781899999999998</v>
      </c>
      <c s="11">
        <v>2.6818399999999998</v>
      </c>
      <c s="11">
        <v>1.8371</v>
      </c>
      <c s="11">
        <v>2.2618900000000002</v>
      </c>
      <c s="11">
        <v>1.81982</v>
      </c>
      <c s="11">
        <v>2.4838800000000001</v>
      </c>
      <c s="11">
        <v>2.6244399999999999</v>
      </c>
      <c s="11">
        <v>2.6247199999999999</v>
      </c>
      <c s="11">
        <v>1.9557</v>
      </c>
      <c s="11">
        <v>2.4077700000000002</v>
      </c>
      <c s="11">
        <v>2.38354</v>
      </c>
      <c s="11">
        <v>2.5986799999999999</v>
      </c>
      <c s="12">
        <v>2.1170499999999999</v>
      </c>
      <c s="12">
        <v>2.6065700000000001</v>
      </c>
      <c s="11">
        <v>0.226658</v>
      </c>
      <c s="11">
        <v>0.49764799999999998</v>
      </c>
      <c s="11">
        <v>0</v>
      </c>
      <c s="11">
        <v>0</v>
      </c>
      <c s="11">
        <v>2.2493400000000001</v>
      </c>
      <c s="11">
        <v>2.7694399999999999</v>
      </c>
      <c s="11">
        <v>2.2779199999999999</v>
      </c>
      <c s="11">
        <v>2.4832700000000001</v>
      </c>
      <c s="11">
        <v>2.3087900000000001</v>
      </c>
      <c s="11">
        <v>2.51709</v>
      </c>
      <c s="11">
        <v>2.4783499999999998</v>
      </c>
      <c s="11">
        <v>2.70194</v>
      </c>
      <c s="11">
        <v>1.99949</v>
      </c>
      <c s="11">
        <v>2.4618199999999999</v>
      </c>
      <c s="11">
        <v>2.20695</v>
      </c>
      <c s="11">
        <v>2.4060600000000001</v>
      </c>
    </row>
    <row r="2378" spans="1:37" ht="15">
      <c r="A2378" s="7">
        <v>135896</v>
      </c>
      <c s="8" t="s">
        <v>2081</v>
      </c>
      <c s="9" t="s">
        <v>2162</v>
      </c>
      <c s="10">
        <v>1.40388</v>
      </c>
      <c s="10">
        <v>1.754</v>
      </c>
      <c s="10">
        <v>1.84734</v>
      </c>
      <c s="10">
        <v>2.7435299999999998</v>
      </c>
      <c s="11">
        <v>2.3563200000000002</v>
      </c>
      <c s="11">
        <v>2.9444499999999998</v>
      </c>
      <c s="11">
        <v>2.0653700000000002</v>
      </c>
      <c s="11">
        <v>2.5815800000000002</v>
      </c>
      <c s="11">
        <v>2.2024599999999999</v>
      </c>
      <c s="11">
        <v>2.9268200000000002</v>
      </c>
      <c s="11">
        <v>2.8617699999999999</v>
      </c>
      <c s="11">
        <v>2.8862000000000001</v>
      </c>
      <c s="11">
        <v>2.00718</v>
      </c>
      <c s="11">
        <v>2.5062799999999998</v>
      </c>
      <c s="11">
        <v>2.82951</v>
      </c>
      <c s="11">
        <v>3.1184500000000002</v>
      </c>
      <c s="12">
        <v>2.2954500000000002</v>
      </c>
      <c s="12">
        <v>2.8683800000000002</v>
      </c>
      <c s="11">
        <v>0.63351999999999997</v>
      </c>
      <c s="11">
        <v>1.3213900000000001</v>
      </c>
      <c s="11">
        <v>0.20736499999999999</v>
      </c>
      <c s="11">
        <v>0.22848599999999999</v>
      </c>
      <c s="11">
        <v>2.3927200000000002</v>
      </c>
      <c s="11">
        <v>2.9901300000000002</v>
      </c>
      <c s="11">
        <v>2.3232900000000001</v>
      </c>
      <c s="11">
        <v>2.55959</v>
      </c>
      <c s="11">
        <v>2.5448499999999998</v>
      </c>
      <c s="11">
        <v>2.8034599999999998</v>
      </c>
      <c s="11">
        <v>2.69096</v>
      </c>
      <c s="11">
        <v>2.96421</v>
      </c>
      <c s="11">
        <v>2.2140200000000001</v>
      </c>
      <c s="11">
        <v>2.7666900000000001</v>
      </c>
      <c s="11">
        <v>2.5630999999999999</v>
      </c>
      <c s="11">
        <v>2.82355</v>
      </c>
    </row>
    <row r="2379" spans="1:37" ht="15">
      <c r="A2379" s="7">
        <v>131620</v>
      </c>
      <c s="8" t="s">
        <v>2081</v>
      </c>
      <c s="9" t="s">
        <v>2163</v>
      </c>
      <c s="10">
        <v>1.6693199999999999</v>
      </c>
      <c s="10">
        <v>2.0610200000000001</v>
      </c>
      <c s="10">
        <v>2.0247899999999999</v>
      </c>
      <c s="10">
        <v>3.01464</v>
      </c>
      <c s="11">
        <v>2.5047000000000001</v>
      </c>
      <c s="11">
        <v>3.0928</v>
      </c>
      <c s="11">
        <v>1.84473</v>
      </c>
      <c s="11">
        <v>2.2779600000000002</v>
      </c>
      <c s="11">
        <v>2.4210699999999998</v>
      </c>
      <c s="11">
        <v>3.1458699999999999</v>
      </c>
      <c s="11">
        <v>2.96021</v>
      </c>
      <c s="11">
        <v>2.96706</v>
      </c>
      <c s="11">
        <v>2.0998199999999998</v>
      </c>
      <c s="11">
        <v>2.5910099999999998</v>
      </c>
      <c s="11">
        <v>2.9727199999999998</v>
      </c>
      <c s="11">
        <v>3.24905</v>
      </c>
      <c s="12">
        <v>2.4431099999999999</v>
      </c>
      <c s="12">
        <v>3.01675</v>
      </c>
      <c s="11">
        <v>0.51577200000000001</v>
      </c>
      <c s="11">
        <v>1.0945800000000001</v>
      </c>
      <c s="11">
        <v>0.19206300000000001</v>
      </c>
      <c s="11">
        <v>0.20987700000000001</v>
      </c>
      <c s="11">
        <v>2.58799</v>
      </c>
      <c s="11">
        <v>3.1956799999999999</v>
      </c>
      <c s="11">
        <v>2.7972100000000002</v>
      </c>
      <c s="11">
        <v>3.0567500000000001</v>
      </c>
      <c s="11">
        <v>2.4130199999999999</v>
      </c>
      <c s="11">
        <v>2.6361500000000002</v>
      </c>
      <c s="11">
        <v>2.4414199999999999</v>
      </c>
      <c s="11">
        <v>2.6671</v>
      </c>
      <c s="11">
        <v>2.25989</v>
      </c>
      <c s="11">
        <v>2.79053</v>
      </c>
      <c s="11">
        <v>2.6098699999999999</v>
      </c>
      <c s="11">
        <v>2.8511299999999999</v>
      </c>
    </row>
    <row r="2380" spans="1:37" ht="15">
      <c r="A2380" s="7">
        <v>136269</v>
      </c>
      <c s="8" t="s">
        <v>2081</v>
      </c>
      <c s="9" t="s">
        <v>2164</v>
      </c>
      <c s="10">
        <v>1.57019</v>
      </c>
      <c s="10">
        <v>2.0176500000000002</v>
      </c>
      <c s="10">
        <v>2.1493899999999999</v>
      </c>
      <c s="10">
        <v>2.9375399999999998</v>
      </c>
      <c s="11">
        <v>2.21217</v>
      </c>
      <c s="11">
        <v>2.8444400000000001</v>
      </c>
      <c s="11">
        <v>2.0468700000000002</v>
      </c>
      <c s="11">
        <v>2.6371099999999998</v>
      </c>
      <c s="11">
        <v>2.1730700000000001</v>
      </c>
      <c s="11">
        <v>2.9387500000000002</v>
      </c>
      <c s="11">
        <v>2.6821899999999999</v>
      </c>
      <c s="11">
        <v>2.7449499999999998</v>
      </c>
      <c s="11">
        <v>1.9011800000000001</v>
      </c>
      <c s="11">
        <v>2.4425699999999999</v>
      </c>
      <c s="11">
        <v>2.6049899999999999</v>
      </c>
      <c s="11">
        <v>2.9243600000000001</v>
      </c>
      <c s="12">
        <v>2.1497600000000001</v>
      </c>
      <c s="12">
        <v>2.7642500000000001</v>
      </c>
      <c s="11">
        <v>1.2258100000000001</v>
      </c>
      <c s="11">
        <v>2.0993599999999999</v>
      </c>
      <c s="11">
        <v>0.34685300000000002</v>
      </c>
      <c s="11">
        <v>0.388955</v>
      </c>
      <c s="11">
        <v>2.30559</v>
      </c>
      <c s="11">
        <v>2.96448</v>
      </c>
      <c s="11">
        <v>2.4978899999999999</v>
      </c>
      <c s="11">
        <v>2.8023699999999998</v>
      </c>
      <c s="11">
        <v>2.4285700000000001</v>
      </c>
      <c s="11">
        <v>2.72715</v>
      </c>
      <c s="11">
        <v>2.4121600000000001</v>
      </c>
      <c s="11">
        <v>2.7097699999999998</v>
      </c>
      <c s="11">
        <v>1.9957400000000001</v>
      </c>
      <c s="11">
        <v>2.56731</v>
      </c>
      <c s="11">
        <v>2.4535200000000001</v>
      </c>
      <c s="11">
        <v>2.7526099999999998</v>
      </c>
    </row>
    <row r="2381" spans="1:37" ht="15">
      <c r="A2381" s="7">
        <v>136198</v>
      </c>
      <c s="8" t="s">
        <v>2081</v>
      </c>
      <c s="9" t="s">
        <v>2165</v>
      </c>
      <c s="10">
        <v>1.88862</v>
      </c>
      <c s="10">
        <v>2.1961200000000001</v>
      </c>
      <c s="10">
        <v>2.43493</v>
      </c>
      <c s="10">
        <v>3.07477</v>
      </c>
      <c s="11">
        <v>2.9423400000000002</v>
      </c>
      <c s="11">
        <v>3.4224800000000002</v>
      </c>
      <c s="11">
        <v>2.2291099999999999</v>
      </c>
      <c s="11">
        <v>2.5911499999999998</v>
      </c>
      <c s="11">
        <v>2.5267599999999999</v>
      </c>
      <c s="11">
        <v>3.25332</v>
      </c>
      <c s="11">
        <v>3.1499600000000001</v>
      </c>
      <c s="11">
        <v>3.2584499999999998</v>
      </c>
      <c s="11">
        <v>2.8155899999999998</v>
      </c>
      <c s="11">
        <v>3.1259600000000001</v>
      </c>
      <c s="11">
        <v>3.0194999999999999</v>
      </c>
      <c s="11">
        <v>3.2919</v>
      </c>
      <c s="12">
        <v>2.8927900000000002</v>
      </c>
      <c s="12">
        <v>3.3658800000000002</v>
      </c>
      <c s="11">
        <v>0.47942099999999999</v>
      </c>
      <c s="11">
        <v>2.0156900000000002</v>
      </c>
      <c s="11">
        <v>0</v>
      </c>
      <c s="11">
        <v>0</v>
      </c>
      <c s="11">
        <v>2.9190800000000001</v>
      </c>
      <c s="11">
        <v>3.3957299999999999</v>
      </c>
      <c s="11">
        <v>2.74003</v>
      </c>
      <c s="11">
        <v>2.9857200000000002</v>
      </c>
      <c s="11">
        <v>2.7402500000000001</v>
      </c>
      <c s="11">
        <v>2.8720500000000002</v>
      </c>
      <c s="11">
        <v>2.6617299999999999</v>
      </c>
      <c s="11">
        <v>2.7910300000000001</v>
      </c>
      <c s="11">
        <v>2.7598699999999998</v>
      </c>
      <c s="11">
        <v>3.2101299999999999</v>
      </c>
      <c s="11">
        <v>2.9873799999999999</v>
      </c>
      <c s="11">
        <v>3.1311399999999998</v>
      </c>
    </row>
    <row r="2382" spans="1:37" ht="15">
      <c r="A2382" s="7">
        <v>135949</v>
      </c>
      <c s="8" t="s">
        <v>2081</v>
      </c>
      <c s="9" t="s">
        <v>2166</v>
      </c>
      <c s="10">
        <v>1.69983</v>
      </c>
      <c s="10">
        <v>2.09301</v>
      </c>
      <c s="10">
        <v>1.9662200000000001</v>
      </c>
      <c s="10">
        <v>2.9764400000000002</v>
      </c>
      <c s="11">
        <v>2.2885399999999998</v>
      </c>
      <c s="11">
        <v>2.8179099999999999</v>
      </c>
      <c s="11">
        <v>1.7561500000000001</v>
      </c>
      <c s="11">
        <v>2.1623800000000002</v>
      </c>
      <c s="11">
        <v>2.1441300000000001</v>
      </c>
      <c s="11">
        <v>2.8377500000000002</v>
      </c>
      <c s="11">
        <v>2.6502300000000001</v>
      </c>
      <c s="11">
        <v>2.6506799999999999</v>
      </c>
      <c s="11">
        <v>1.80904</v>
      </c>
      <c s="11">
        <v>2.2273000000000001</v>
      </c>
      <c s="11">
        <v>2.7887300000000002</v>
      </c>
      <c s="11">
        <v>3.0406200000000001</v>
      </c>
      <c s="12">
        <v>2.2275700000000001</v>
      </c>
      <c s="12">
        <v>2.7428499999999998</v>
      </c>
      <c s="11">
        <v>0.193666</v>
      </c>
      <c s="11">
        <v>0.41911300000000001</v>
      </c>
      <c s="11">
        <v>0.067135799999999995</v>
      </c>
      <c s="11">
        <v>0.073197799999999993</v>
      </c>
      <c s="11">
        <v>2.3531300000000002</v>
      </c>
      <c s="11">
        <v>2.8974600000000001</v>
      </c>
      <c s="11">
        <v>2.47871</v>
      </c>
      <c s="11">
        <v>2.7025399999999999</v>
      </c>
      <c s="11">
        <v>2.1992699999999998</v>
      </c>
      <c s="11">
        <v>2.39777</v>
      </c>
      <c s="11">
        <v>2.3695499999999998</v>
      </c>
      <c s="11">
        <v>2.5834299999999999</v>
      </c>
      <c s="11">
        <v>2.0272299999999999</v>
      </c>
      <c s="11">
        <v>2.4961500000000001</v>
      </c>
      <c s="11">
        <v>2.31908</v>
      </c>
      <c s="11">
        <v>2.5283899999999999</v>
      </c>
    </row>
    <row r="2383" spans="1:37" ht="15">
      <c r="A2383" s="7">
        <v>136107</v>
      </c>
      <c s="8" t="s">
        <v>2081</v>
      </c>
      <c s="9" t="s">
        <v>2167</v>
      </c>
      <c s="10">
        <v>3.05768</v>
      </c>
      <c s="10">
        <v>3.3402400000000001</v>
      </c>
      <c s="10">
        <v>3.2226499999999998</v>
      </c>
      <c s="10">
        <v>3.52034</v>
      </c>
      <c s="11">
        <v>2.5466700000000002</v>
      </c>
      <c s="11">
        <v>2.7816299999999998</v>
      </c>
      <c s="11">
        <v>1.0359500000000001</v>
      </c>
      <c s="11">
        <v>1.2143200000000003</v>
      </c>
      <c s="11">
        <v>1.6987699999999999</v>
      </c>
      <c s="11">
        <v>1.87924</v>
      </c>
      <c s="11">
        <v>1.5982700000000001</v>
      </c>
      <c s="11">
        <v>1.80149</v>
      </c>
      <c s="11">
        <v>2.3963100000000002</v>
      </c>
      <c s="11">
        <v>2.40326</v>
      </c>
      <c s="11">
        <v>2.3647100000000001</v>
      </c>
      <c s="11">
        <v>2.5783100000000001</v>
      </c>
      <c s="12">
        <v>2.4779200000000001</v>
      </c>
      <c s="12">
        <v>2.7067100000000002</v>
      </c>
      <c s="11">
        <v>0</v>
      </c>
      <c s="11">
        <v>1.4846100000000002</v>
      </c>
      <c s="11">
        <v>2.7875600000000001E-05</v>
      </c>
      <c s="11">
        <v>2.7875600000000001E-05</v>
      </c>
      <c s="11">
        <v>2.5145599999999999</v>
      </c>
      <c s="11">
        <v>2.7465999999999999</v>
      </c>
      <c s="11">
        <v>2.4810599999999998</v>
      </c>
      <c s="11">
        <v>2.7050800000000002</v>
      </c>
      <c s="11">
        <v>1.2415399999999999</v>
      </c>
      <c s="11">
        <v>1.2444900000000001</v>
      </c>
      <c s="11">
        <v>2.04698</v>
      </c>
      <c s="11">
        <v>2.0499900000000002</v>
      </c>
      <c s="11">
        <v>2.2451300000000001</v>
      </c>
      <c s="11">
        <v>2.4523999999999999</v>
      </c>
      <c s="11">
        <v>2.6476099999999998</v>
      </c>
      <c s="11">
        <v>2.6515200000000001</v>
      </c>
    </row>
    <row r="2384" spans="1:37" ht="15">
      <c r="A2384" s="7">
        <v>131817</v>
      </c>
      <c s="8" t="s">
        <v>2081</v>
      </c>
      <c s="9" t="s">
        <v>2168</v>
      </c>
      <c s="10">
        <v>2.0503100000000001</v>
      </c>
      <c s="10">
        <v>2.3702000000000001</v>
      </c>
      <c s="10">
        <v>2.61354</v>
      </c>
      <c s="10">
        <v>3.1353900000000001</v>
      </c>
      <c s="11">
        <v>2.7454200000000002</v>
      </c>
      <c s="11">
        <v>3.17761</v>
      </c>
      <c s="11">
        <v>2.2330299999999998</v>
      </c>
      <c s="11">
        <v>2.5856400000000002</v>
      </c>
      <c s="11">
        <v>2.3176199999999998</v>
      </c>
      <c s="11">
        <v>3.0266199999999999</v>
      </c>
      <c s="11">
        <v>2.9051300000000002</v>
      </c>
      <c s="11">
        <v>3.0144500000000001</v>
      </c>
      <c s="11">
        <v>2.5163500000000001</v>
      </c>
      <c s="11">
        <v>2.76695</v>
      </c>
      <c s="11">
        <v>2.85223</v>
      </c>
      <c s="11">
        <v>3.1105700000000001</v>
      </c>
      <c s="12">
        <v>2.6761200000000001</v>
      </c>
      <c s="12">
        <v>3.0973799999999998</v>
      </c>
      <c s="11">
        <v>0.48133900000000002</v>
      </c>
      <c s="11">
        <v>2.2378100000000001</v>
      </c>
      <c s="11">
        <v>0.016086099999999999</v>
      </c>
      <c s="11">
        <v>0.017073000000000001</v>
      </c>
      <c s="11">
        <v>2.7395100000000001</v>
      </c>
      <c s="11">
        <v>3.1718799999999998</v>
      </c>
      <c s="11">
        <v>2.7150500000000002</v>
      </c>
      <c s="11">
        <v>2.9598800000000001</v>
      </c>
      <c s="11">
        <v>2.58704</v>
      </c>
      <c s="11">
        <v>2.7037100000000001</v>
      </c>
      <c s="11">
        <v>2.5198900000000002</v>
      </c>
      <c s="11">
        <v>2.6335000000000002</v>
      </c>
      <c s="11">
        <v>2.5484</v>
      </c>
      <c s="11">
        <v>2.9504299999999999</v>
      </c>
      <c s="11">
        <v>2.90117</v>
      </c>
      <c s="11">
        <v>3.0316700000000001</v>
      </c>
    </row>
    <row r="2385" spans="1:37" ht="15">
      <c r="A2385" s="7">
        <v>136134</v>
      </c>
      <c s="8" t="s">
        <v>2081</v>
      </c>
      <c s="9" t="s">
        <v>2169</v>
      </c>
      <c s="10">
        <v>1.87225</v>
      </c>
      <c s="10">
        <v>2.10988</v>
      </c>
      <c s="10">
        <v>2.5496400000000001</v>
      </c>
      <c s="10">
        <v>2.9708999999999999</v>
      </c>
      <c s="11">
        <v>2.7244299999999999</v>
      </c>
      <c s="11">
        <v>3.0668600000000001</v>
      </c>
      <c s="11">
        <v>2.2216499999999999</v>
      </c>
      <c s="11">
        <v>2.4994000000000001</v>
      </c>
      <c s="11">
        <v>2.3002699999999998</v>
      </c>
      <c s="11">
        <v>3.0070299999999999</v>
      </c>
      <c s="11">
        <v>2.7229700000000001</v>
      </c>
      <c s="11">
        <v>2.8876300000000001</v>
      </c>
      <c s="11">
        <v>2.5857199999999998</v>
      </c>
      <c s="11">
        <v>2.7211699999999999</v>
      </c>
      <c s="11">
        <v>2.7866</v>
      </c>
      <c s="11">
        <v>3.0380699999999998</v>
      </c>
      <c s="12">
        <v>2.67442</v>
      </c>
      <c s="12">
        <v>3.0102799999999998</v>
      </c>
      <c s="11">
        <v>0.39863599999999999</v>
      </c>
      <c s="11">
        <v>2.13402</v>
      </c>
      <c s="11">
        <v>0</v>
      </c>
      <c s="11">
        <v>0</v>
      </c>
      <c s="11">
        <v>2.7198500000000001</v>
      </c>
      <c s="11">
        <v>3.0616500000000002</v>
      </c>
      <c s="11">
        <v>2.5698099999999999</v>
      </c>
      <c s="11">
        <v>2.8008000000000002</v>
      </c>
      <c s="11">
        <v>2.6221000000000001</v>
      </c>
      <c s="11">
        <v>2.6841499999999998</v>
      </c>
      <c s="11">
        <v>2.4810699999999999</v>
      </c>
      <c s="11">
        <v>2.5414599999999998</v>
      </c>
      <c s="11">
        <v>2.50318</v>
      </c>
      <c s="11">
        <v>2.8180700000000001</v>
      </c>
      <c s="11">
        <v>2.8309299999999999</v>
      </c>
      <c s="11">
        <v>2.89696</v>
      </c>
    </row>
    <row r="2386" spans="1:37" ht="15">
      <c r="A2386" s="7">
        <v>143682</v>
      </c>
      <c s="8" t="s">
        <v>2170</v>
      </c>
      <c s="9" t="s">
        <v>2171</v>
      </c>
      <c s="10">
        <v>1.3845799999999999</v>
      </c>
      <c s="10">
        <v>1.7062200000000001</v>
      </c>
      <c s="10">
        <v>2.1579000000000002</v>
      </c>
      <c s="10">
        <v>2.6814300000000002</v>
      </c>
      <c s="11">
        <v>2.2367900000000001</v>
      </c>
      <c s="11">
        <v>2.7561499999999999</v>
      </c>
      <c s="11">
        <v>0.48278399999999999</v>
      </c>
      <c s="11">
        <v>0.594912</v>
      </c>
      <c s="11">
        <v>1.4946900000000001</v>
      </c>
      <c s="11">
        <v>2.13158</v>
      </c>
      <c s="11">
        <v>2.7528999999999999</v>
      </c>
      <c s="11">
        <v>2.7559200000000001</v>
      </c>
      <c s="11">
        <v>1.95031</v>
      </c>
      <c s="11">
        <v>2.4031500000000001</v>
      </c>
      <c s="11">
        <v>1.90985</v>
      </c>
      <c s="11">
        <v>2.0847699999999998</v>
      </c>
      <c s="12">
        <v>2.3079000000000001</v>
      </c>
      <c s="12">
        <v>2.8441000000000001</v>
      </c>
      <c s="11">
        <v>0.014178899999999999</v>
      </c>
      <c s="11">
        <v>0.26132899999999998</v>
      </c>
      <c s="11">
        <v>0</v>
      </c>
      <c s="11">
        <v>0</v>
      </c>
      <c s="11">
        <v>1.66306</v>
      </c>
      <c s="11">
        <v>2.0494500000000002</v>
      </c>
      <c s="11">
        <v>2.28911</v>
      </c>
      <c s="11">
        <v>2.4987300000000001</v>
      </c>
      <c s="11">
        <v>0.81261899999999998</v>
      </c>
      <c s="11">
        <v>0.88709700000000002</v>
      </c>
      <c s="11">
        <v>2.3083999999999998</v>
      </c>
      <c s="11">
        <v>2.5198299999999998</v>
      </c>
      <c s="11">
        <v>2.1456499999999998</v>
      </c>
      <c s="11">
        <v>2.6441400000000002</v>
      </c>
      <c s="11">
        <v>0.86584300000000003</v>
      </c>
      <c s="11">
        <v>0.94511199999999995</v>
      </c>
    </row>
    <row r="2387" spans="1:37" ht="15">
      <c r="A2387" s="7">
        <v>146012</v>
      </c>
      <c s="8" t="s">
        <v>2170</v>
      </c>
      <c s="9" t="s">
        <v>2172</v>
      </c>
      <c s="10">
        <v>1.80217</v>
      </c>
      <c s="10">
        <v>2.2189000000000001</v>
      </c>
      <c s="10">
        <v>2.6137800000000002</v>
      </c>
      <c s="10">
        <v>3.2189000000000001</v>
      </c>
      <c s="11">
        <v>2.5854300000000001</v>
      </c>
      <c s="11">
        <v>3.1832799999999999</v>
      </c>
      <c s="11">
        <v>0.22100500000000001</v>
      </c>
      <c s="11">
        <v>0.27211600000000002</v>
      </c>
      <c s="11">
        <v>1.7367600000000001</v>
      </c>
      <c s="11">
        <v>2.3936799999999998</v>
      </c>
      <c s="11">
        <v>3.30193</v>
      </c>
      <c s="11">
        <v>3.3024100000000001</v>
      </c>
      <c s="11">
        <v>2.24776</v>
      </c>
      <c s="11">
        <v>2.7675299999999998</v>
      </c>
      <c s="11">
        <v>2.0026799999999998</v>
      </c>
      <c s="11">
        <v>2.1836099999999998</v>
      </c>
      <c s="12">
        <v>2.6936900000000001</v>
      </c>
      <c s="12">
        <v>3.31657</v>
      </c>
      <c s="11">
        <v>0.085168199999999999</v>
      </c>
      <c s="11">
        <v>0.122266</v>
      </c>
      <c s="11">
        <v>0</v>
      </c>
      <c s="11">
        <v>0</v>
      </c>
      <c s="11">
        <v>1.84636</v>
      </c>
      <c s="11">
        <v>2.2733099999999999</v>
      </c>
      <c s="11">
        <v>2.5701000000000001</v>
      </c>
      <c s="11">
        <v>2.8022800000000001</v>
      </c>
      <c s="11">
        <v>0.32646500000000001</v>
      </c>
      <c s="11">
        <v>0.35597699999999999</v>
      </c>
      <c s="11">
        <v>2.40673</v>
      </c>
      <c s="11">
        <v>2.6241699999999999</v>
      </c>
      <c s="11">
        <v>2.6444700000000001</v>
      </c>
      <c s="11">
        <v>3.25597</v>
      </c>
      <c s="11">
        <v>0.37034499999999998</v>
      </c>
      <c s="11">
        <v>0.40382400000000002</v>
      </c>
    </row>
    <row r="2388" spans="1:37" ht="15">
      <c r="A2388" s="7">
        <v>143888</v>
      </c>
      <c s="8" t="s">
        <v>2170</v>
      </c>
      <c s="9" t="s">
        <v>2173</v>
      </c>
      <c s="10">
        <v>1.5723800000000001</v>
      </c>
      <c s="10">
        <v>1.9434899999999999</v>
      </c>
      <c s="10">
        <v>2.0838399999999999</v>
      </c>
      <c s="10">
        <v>2.8682500000000002</v>
      </c>
      <c s="11">
        <v>2.40991</v>
      </c>
      <c s="11">
        <v>2.9784299999999999</v>
      </c>
      <c s="11">
        <v>0.70289599999999997</v>
      </c>
      <c s="11">
        <v>0.86878599999999995</v>
      </c>
      <c s="11">
        <v>1.7447999999999999</v>
      </c>
      <c s="11">
        <v>2.4084399999999997</v>
      </c>
      <c s="11">
        <v>2.9065799999999999</v>
      </c>
      <c s="11">
        <v>2.9144899999999998</v>
      </c>
      <c s="11">
        <v>2.0854400000000002</v>
      </c>
      <c s="11">
        <v>2.5773899999999998</v>
      </c>
      <c s="11">
        <v>2.2101600000000001</v>
      </c>
      <c s="11">
        <v>2.41751</v>
      </c>
      <c s="12">
        <v>2.39947</v>
      </c>
      <c s="12">
        <v>2.9659599999999999</v>
      </c>
      <c s="11">
        <v>0.0256002</v>
      </c>
      <c s="11">
        <v>0.324015</v>
      </c>
      <c s="11">
        <v>0</v>
      </c>
      <c s="11">
        <v>0</v>
      </c>
      <c s="11">
        <v>1.9446399999999999</v>
      </c>
      <c s="11">
        <v>2.4037500000000001</v>
      </c>
      <c s="11">
        <v>2.3858899999999998</v>
      </c>
      <c s="11">
        <v>2.6096300000000001</v>
      </c>
      <c s="11">
        <v>1.5877399999999999</v>
      </c>
      <c s="11">
        <v>1.7365600000000001</v>
      </c>
      <c s="11">
        <v>2.5904400000000001</v>
      </c>
      <c s="11">
        <v>2.8332099999999998</v>
      </c>
      <c s="11">
        <v>2.2715900000000002</v>
      </c>
      <c s="11">
        <v>2.8078799999999999</v>
      </c>
      <c s="11">
        <v>1.6445799999999999</v>
      </c>
      <c s="11">
        <v>1.7985199999999999</v>
      </c>
    </row>
    <row r="2389" spans="1:37" ht="15">
      <c r="A2389" s="7">
        <v>143922</v>
      </c>
      <c s="8" t="s">
        <v>2170</v>
      </c>
      <c s="9" t="s">
        <v>2174</v>
      </c>
      <c s="10">
        <v>1.3006</v>
      </c>
      <c s="10">
        <v>1.7906500000000001</v>
      </c>
      <c s="10">
        <v>2.0863999999999998</v>
      </c>
      <c s="10">
        <v>2.7906499999999999</v>
      </c>
      <c s="11">
        <v>2.1372300000000002</v>
      </c>
      <c s="11">
        <v>2.9409299999999998</v>
      </c>
      <c s="11">
        <v>1.28976</v>
      </c>
      <c s="11">
        <v>1.7870299999999999</v>
      </c>
      <c s="11">
        <v>1.9800500000000001</v>
      </c>
      <c s="11">
        <v>2.8152599999999999</v>
      </c>
      <c s="11">
        <v>2.59083</v>
      </c>
      <c s="11">
        <v>2.7227600000000001</v>
      </c>
      <c s="11">
        <v>1.8448599999999999</v>
      </c>
      <c s="11">
        <v>2.5393699999999999</v>
      </c>
      <c s="11">
        <v>2.4652799999999999</v>
      </c>
      <c s="11">
        <v>2.8824000000000001</v>
      </c>
      <c s="12">
        <v>2.0646399999999998</v>
      </c>
      <c s="12">
        <v>2.84111</v>
      </c>
      <c s="11">
        <v>0.18328</v>
      </c>
      <c s="11">
        <v>0.26380100000000001</v>
      </c>
      <c s="11">
        <v>0</v>
      </c>
      <c s="11">
        <v>0</v>
      </c>
      <c s="11">
        <v>1.9812399999999999</v>
      </c>
      <c s="11">
        <v>2.73149</v>
      </c>
      <c s="11">
        <v>2.3389199999999999</v>
      </c>
      <c s="11">
        <v>2.7318699999999998</v>
      </c>
      <c s="11">
        <v>1.9633</v>
      </c>
      <c s="11">
        <v>2.2973499999999998</v>
      </c>
      <c s="11">
        <v>2.16805</v>
      </c>
      <c s="11">
        <v>2.53321</v>
      </c>
      <c s="11">
        <v>1.9546300000000001</v>
      </c>
      <c s="11">
        <v>2.68845</v>
      </c>
      <c s="11">
        <v>2.0752299999999999</v>
      </c>
      <c s="11">
        <v>2.4270800000000001</v>
      </c>
    </row>
    <row r="2390" spans="1:37" ht="15">
      <c r="A2390" s="7">
        <v>143959</v>
      </c>
      <c s="8" t="s">
        <v>2170</v>
      </c>
      <c s="9" t="s">
        <v>2175</v>
      </c>
      <c s="10">
        <v>2.1519400000000002</v>
      </c>
      <c s="10">
        <v>2.64147</v>
      </c>
      <c s="10">
        <v>2.448</v>
      </c>
      <c s="10">
        <v>3.10318</v>
      </c>
      <c s="11">
        <v>2.1674000000000002</v>
      </c>
      <c s="11">
        <v>2.6573799999999999</v>
      </c>
      <c s="11">
        <v>0</v>
      </c>
      <c s="11">
        <v>0</v>
      </c>
      <c s="11">
        <v>1.1439699999999999</v>
      </c>
      <c s="11">
        <v>1.27457</v>
      </c>
      <c s="11">
        <v>1.9452200000000002</v>
      </c>
      <c s="11">
        <v>1.9526999999999999</v>
      </c>
      <c s="11">
        <v>1.8153300000000001</v>
      </c>
      <c s="11">
        <v>2.2257600000000002</v>
      </c>
      <c s="11">
        <v>1.76335</v>
      </c>
      <c s="11">
        <v>1.9233800000000001</v>
      </c>
      <c s="12">
        <v>2.1532300000000002</v>
      </c>
      <c s="12">
        <v>2.6442000000000001</v>
      </c>
      <c s="11">
        <v>0</v>
      </c>
      <c s="11">
        <v>0</v>
      </c>
      <c s="11">
        <v>0.00110749</v>
      </c>
      <c s="11">
        <v>0.0011831400000000001</v>
      </c>
      <c s="11">
        <v>1.6250800000000001</v>
      </c>
      <c s="11">
        <v>1.9955799999999999</v>
      </c>
      <c s="11">
        <v>2.2783199999999999</v>
      </c>
      <c s="11">
        <v>2.4843600000000001</v>
      </c>
      <c s="11">
        <v>0.19127499999999997</v>
      </c>
      <c s="11">
        <v>0.28005999999999998</v>
      </c>
      <c s="11">
        <v>2.1555200000000001</v>
      </c>
      <c s="11">
        <v>2.34857</v>
      </c>
      <c s="11">
        <v>2.12615</v>
      </c>
      <c s="11">
        <v>2.6109800000000001</v>
      </c>
      <c s="11">
        <v>1.16259</v>
      </c>
      <c s="11">
        <v>1.2656700000000001</v>
      </c>
    </row>
    <row r="2391" spans="1:37" ht="15">
      <c r="A2391" s="7">
        <v>143995</v>
      </c>
      <c s="8" t="s">
        <v>2170</v>
      </c>
      <c s="9" t="s">
        <v>2176</v>
      </c>
      <c s="10">
        <v>1.8421000000000001</v>
      </c>
      <c s="10">
        <v>2.2683300000000002</v>
      </c>
      <c s="10">
        <v>2.5250499999999998</v>
      </c>
      <c s="10">
        <v>3.11022</v>
      </c>
      <c s="11">
        <v>2.35155</v>
      </c>
      <c s="11">
        <v>2.8957000000000002</v>
      </c>
      <c s="11">
        <v>0</v>
      </c>
      <c s="11">
        <v>0</v>
      </c>
      <c s="11">
        <v>1.2798</v>
      </c>
      <c s="11">
        <v>1.4226099999999999</v>
      </c>
      <c s="11">
        <v>2.2534900000000002</v>
      </c>
      <c s="11">
        <v>2.2540100000000001</v>
      </c>
      <c s="11">
        <v>2.0472299999999999</v>
      </c>
      <c s="11">
        <v>2.52094</v>
      </c>
      <c s="11">
        <v>1.8731</v>
      </c>
      <c s="11">
        <v>2.04243</v>
      </c>
      <c s="12">
        <v>2.4307500000000002</v>
      </c>
      <c s="12">
        <v>2.9932300000000001</v>
      </c>
      <c s="11">
        <v>0</v>
      </c>
      <c s="11">
        <v>0</v>
      </c>
      <c s="11">
        <v>0</v>
      </c>
      <c s="11">
        <v>0</v>
      </c>
      <c s="11">
        <v>1.7179800000000001</v>
      </c>
      <c s="11">
        <v>2.1155200000000001</v>
      </c>
      <c s="11">
        <v>2.5949200000000001</v>
      </c>
      <c s="11">
        <v>2.82951</v>
      </c>
      <c s="11">
        <v>0</v>
      </c>
      <c s="11">
        <v>0</v>
      </c>
      <c s="11">
        <v>2.2641300000000002</v>
      </c>
      <c s="11">
        <v>2.4687800000000002</v>
      </c>
      <c s="11">
        <v>2.3025099999999998</v>
      </c>
      <c s="11">
        <v>2.8353100000000002</v>
      </c>
      <c s="11">
        <v>0.39352799999999999</v>
      </c>
      <c s="11">
        <v>0.42913299999999999</v>
      </c>
    </row>
    <row r="2392" spans="1:37" ht="15">
      <c r="A2392" s="7">
        <v>144054</v>
      </c>
      <c s="8" t="s">
        <v>2170</v>
      </c>
      <c s="9" t="s">
        <v>2177</v>
      </c>
      <c s="10">
        <v>1.76461</v>
      </c>
      <c s="10">
        <v>2.1714899999999999</v>
      </c>
      <c s="10">
        <v>2.0098600000000002</v>
      </c>
      <c s="10">
        <v>3.0240399999999998</v>
      </c>
      <c s="11">
        <v>2.5415800000000002</v>
      </c>
      <c s="11">
        <v>3.1277200000000001</v>
      </c>
      <c s="11">
        <v>0.40737099999999998</v>
      </c>
      <c s="11">
        <v>0.50117100000000003</v>
      </c>
      <c s="11">
        <v>1.84555</v>
      </c>
      <c s="11">
        <v>2.5122100000000001</v>
      </c>
      <c s="11">
        <v>2.9820799999999998</v>
      </c>
      <c s="11">
        <v>2.9837699999999998</v>
      </c>
      <c s="11">
        <v>2.17815</v>
      </c>
      <c s="11">
        <v>2.68052</v>
      </c>
      <c s="11">
        <v>2.29949</v>
      </c>
      <c s="11">
        <v>2.5073799999999999</v>
      </c>
      <c s="12">
        <v>2.4377599999999999</v>
      </c>
      <c s="12">
        <v>3.0004499999999998</v>
      </c>
      <c s="11">
        <v>0.0027411900000000001</v>
      </c>
      <c s="11">
        <v>0.36212100000000003</v>
      </c>
      <c s="11">
        <v>0.0018480899999999999</v>
      </c>
      <c s="11">
        <v>0.0019887500000000001</v>
      </c>
      <c s="11">
        <v>2.09612</v>
      </c>
      <c s="11">
        <v>2.5799400000000001</v>
      </c>
      <c s="11">
        <v>2.5412599999999999</v>
      </c>
      <c s="11">
        <v>2.7707299999999999</v>
      </c>
      <c s="11">
        <v>1.7587200000000001</v>
      </c>
      <c s="11">
        <v>1.9172100000000001</v>
      </c>
      <c s="11">
        <v>2.6256200000000001</v>
      </c>
      <c s="11">
        <v>2.8622299999999998</v>
      </c>
      <c s="11">
        <v>2.3456100000000002</v>
      </c>
      <c s="11">
        <v>2.88707</v>
      </c>
      <c s="11">
        <v>1.9032800000000001</v>
      </c>
      <c s="11">
        <v>2.0747100000000001</v>
      </c>
    </row>
    <row r="2393" spans="1:37" ht="15">
      <c r="A2393" s="7">
        <v>144116</v>
      </c>
      <c s="8" t="s">
        <v>2170</v>
      </c>
      <c s="9" t="s">
        <v>2178</v>
      </c>
      <c s="10">
        <v>1.61907</v>
      </c>
      <c s="10">
        <v>2.1990400000000001</v>
      </c>
      <c s="10">
        <v>2.1133999999999999</v>
      </c>
      <c s="10">
        <v>3.05681</v>
      </c>
      <c s="11">
        <v>2.1657500000000001</v>
      </c>
      <c s="11">
        <v>2.9455</v>
      </c>
      <c s="11">
        <v>1.2617499999999999</v>
      </c>
      <c s="11">
        <v>1.7275400000000001</v>
      </c>
      <c s="11">
        <v>1.9378599999999999</v>
      </c>
      <c s="11">
        <v>2.75082</v>
      </c>
      <c s="11">
        <v>2.66255</v>
      </c>
      <c s="11">
        <v>2.7872400000000002</v>
      </c>
      <c s="11">
        <v>1.9307099999999999</v>
      </c>
      <c s="11">
        <v>2.6256599999999999</v>
      </c>
      <c s="11">
        <v>2.3060499999999999</v>
      </c>
      <c s="11">
        <v>2.6806299999999998</v>
      </c>
      <c s="12">
        <v>2.18255</v>
      </c>
      <c s="12">
        <v>2.9659499999999999</v>
      </c>
      <c s="11">
        <v>0.189362</v>
      </c>
      <c s="11">
        <v>0.37475700000000001</v>
      </c>
      <c s="11">
        <v>0</v>
      </c>
      <c s="11">
        <v>0</v>
      </c>
      <c s="11">
        <v>1.97289</v>
      </c>
      <c s="11">
        <v>2.6871299999999998</v>
      </c>
      <c s="11">
        <v>2.3557999999999999</v>
      </c>
      <c s="11">
        <v>2.7339899999999999</v>
      </c>
      <c s="11">
        <v>1.8123</v>
      </c>
      <c s="11">
        <v>2.1092900000000001</v>
      </c>
      <c s="11">
        <v>2.13788</v>
      </c>
      <c s="11">
        <v>2.48421</v>
      </c>
      <c s="11">
        <v>2.02068</v>
      </c>
      <c s="11">
        <v>2.7491300000000001</v>
      </c>
      <c s="11">
        <v>2.0042499999999999</v>
      </c>
      <c s="11">
        <v>2.3313799999999998</v>
      </c>
    </row>
    <row r="2394" spans="1:37" ht="15">
      <c r="A2394" s="7">
        <v>144152</v>
      </c>
      <c s="8" t="s">
        <v>2170</v>
      </c>
      <c s="9" t="s">
        <v>2179</v>
      </c>
      <c s="10">
        <v>1.49563</v>
      </c>
      <c s="10">
        <v>2.0004499999999998</v>
      </c>
      <c s="10">
        <v>2.2240099999999998</v>
      </c>
      <c s="10">
        <v>3.0004499999999998</v>
      </c>
      <c s="11">
        <v>2.3813499999999999</v>
      </c>
      <c s="11">
        <v>3.18289</v>
      </c>
      <c s="11">
        <v>1.33578</v>
      </c>
      <c s="11">
        <v>1.7941400000000001</v>
      </c>
      <c s="11">
        <v>1.96265</v>
      </c>
      <c s="11">
        <v>2.7657400000000001</v>
      </c>
      <c s="11">
        <v>2.9349799999999999</v>
      </c>
      <c s="11">
        <v>3.0565600000000002</v>
      </c>
      <c s="11">
        <v>2.02319</v>
      </c>
      <c s="11">
        <v>2.7017099999999998</v>
      </c>
      <c s="11">
        <v>2.4683299999999999</v>
      </c>
      <c s="11">
        <v>2.8498299999999999</v>
      </c>
      <c s="12">
        <v>2.3888199999999999</v>
      </c>
      <c s="12">
        <v>3.18987</v>
      </c>
      <c s="11">
        <v>0.30259200000000003</v>
      </c>
      <c s="11">
        <v>0.54031499999999999</v>
      </c>
      <c s="11">
        <v>0</v>
      </c>
      <c s="11">
        <v>0</v>
      </c>
      <c s="11">
        <v>2.07931</v>
      </c>
      <c s="11">
        <v>2.7861600000000002</v>
      </c>
      <c s="11">
        <v>2.4889600000000001</v>
      </c>
      <c s="11">
        <v>2.8682799999999999</v>
      </c>
      <c s="11">
        <v>1.8570500000000001</v>
      </c>
      <c s="11">
        <v>2.1463999999999999</v>
      </c>
      <c s="11">
        <v>2.3635600000000001</v>
      </c>
      <c s="11">
        <v>2.7227399999999999</v>
      </c>
      <c s="11">
        <v>2.2867500000000001</v>
      </c>
      <c s="11">
        <v>3.05585</v>
      </c>
      <c s="11">
        <v>2.0336799999999999</v>
      </c>
      <c s="11">
        <v>2.35195</v>
      </c>
    </row>
    <row r="2395" spans="1:37" ht="15">
      <c r="A2395" s="7">
        <v>144198</v>
      </c>
      <c s="8" t="s">
        <v>2170</v>
      </c>
      <c s="9" t="s">
        <v>2180</v>
      </c>
      <c s="10">
        <v>1.9071899999999999</v>
      </c>
      <c s="10">
        <v>2.3487900000000002</v>
      </c>
      <c s="10">
        <v>2.5404599999999999</v>
      </c>
      <c s="10">
        <v>3.1307299999999998</v>
      </c>
      <c s="11">
        <v>2.3408000000000002</v>
      </c>
      <c s="11">
        <v>2.8828100000000001</v>
      </c>
      <c s="11">
        <v>0</v>
      </c>
      <c s="11">
        <v>0</v>
      </c>
      <c s="11">
        <v>1.27841</v>
      </c>
      <c s="11">
        <v>1.4212899999999999</v>
      </c>
      <c s="11">
        <v>2.2507299999999999</v>
      </c>
      <c s="11">
        <v>2.2515099999999997</v>
      </c>
      <c s="11">
        <v>2.0742600000000002</v>
      </c>
      <c s="11">
        <v>2.5545300000000002</v>
      </c>
      <c s="11">
        <v>1.8420799999999999</v>
      </c>
      <c s="11">
        <v>2.0088400000000002</v>
      </c>
      <c s="12">
        <v>2.4489999999999998</v>
      </c>
      <c s="12">
        <v>3.0160399999999998</v>
      </c>
      <c s="11">
        <v>0</v>
      </c>
      <c s="11">
        <v>0</v>
      </c>
      <c s="11">
        <v>0</v>
      </c>
      <c s="11">
        <v>0</v>
      </c>
      <c s="11">
        <v>1.6998800000000001</v>
      </c>
      <c s="11">
        <v>2.09348</v>
      </c>
      <c s="11">
        <v>2.5172500000000002</v>
      </c>
      <c s="11">
        <v>2.7451300000000001</v>
      </c>
      <c s="11">
        <v>0</v>
      </c>
      <c s="11">
        <v>0</v>
      </c>
      <c s="11">
        <v>2.24302</v>
      </c>
      <c s="11">
        <v>2.4460500000000001</v>
      </c>
      <c s="11">
        <v>2.31928</v>
      </c>
      <c s="11">
        <v>2.8563000000000001</v>
      </c>
      <c s="11">
        <v>0.44028299999999998</v>
      </c>
      <c s="11">
        <v>0.48020299999999999</v>
      </c>
    </row>
    <row r="2396" spans="1:37" ht="15">
      <c r="A2396" s="7">
        <v>144232</v>
      </c>
      <c s="8" t="s">
        <v>2170</v>
      </c>
      <c s="9" t="s">
        <v>2181</v>
      </c>
      <c s="10">
        <v>1.7967299999999999</v>
      </c>
      <c s="10">
        <v>2.21801</v>
      </c>
      <c s="10">
        <v>2.4761099999999998</v>
      </c>
      <c s="10">
        <v>3.1260599999999998</v>
      </c>
      <c s="11">
        <v>2.4694199999999999</v>
      </c>
      <c s="11">
        <v>3.04874</v>
      </c>
      <c s="11">
        <v>0.60660700000000001</v>
      </c>
      <c s="11">
        <v>0.74909099999999995</v>
      </c>
      <c s="11">
        <v>1.69228</v>
      </c>
      <c s="11">
        <v>2.34958</v>
      </c>
      <c s="11">
        <v>3.0403199999999999</v>
      </c>
      <c s="11">
        <v>3.0461800000000001</v>
      </c>
      <c s="11">
        <v>2.1298900000000001</v>
      </c>
      <c s="11">
        <v>2.6295500000000001</v>
      </c>
      <c s="11">
        <v>2.05972</v>
      </c>
      <c s="11">
        <v>2.2512099999999999</v>
      </c>
      <c s="12">
        <v>2.5137299999999998</v>
      </c>
      <c s="12">
        <v>3.1035200000000001</v>
      </c>
      <c s="11">
        <v>0.10617799999999999</v>
      </c>
      <c s="11">
        <v>0.282468</v>
      </c>
      <c s="11">
        <v>0</v>
      </c>
      <c s="11">
        <v>0</v>
      </c>
      <c s="11">
        <v>1.83908</v>
      </c>
      <c s="11">
        <v>2.27068</v>
      </c>
      <c s="11">
        <v>2.4381699999999999</v>
      </c>
      <c s="11">
        <v>2.6647099999999999</v>
      </c>
      <c s="11">
        <v>1.0804199999999999</v>
      </c>
      <c s="11">
        <v>1.1811199999999999</v>
      </c>
      <c s="11">
        <v>2.5190600000000001</v>
      </c>
      <c s="11">
        <v>2.7532000000000001</v>
      </c>
      <c s="11">
        <v>2.42591</v>
      </c>
      <c s="11">
        <v>2.9950399999999999</v>
      </c>
      <c s="11">
        <v>1.1632100000000001</v>
      </c>
      <c s="11">
        <v>1.27155</v>
      </c>
    </row>
    <row r="2397" spans="1:37" ht="15">
      <c r="A2397" s="7">
        <v>144303</v>
      </c>
      <c s="8" t="s">
        <v>2170</v>
      </c>
      <c s="9" t="s">
        <v>2182</v>
      </c>
      <c s="10">
        <v>1.4468000000000001</v>
      </c>
      <c s="10">
        <v>1.80131</v>
      </c>
      <c s="10">
        <v>2.2384200000000001</v>
      </c>
      <c s="10">
        <v>2.80131</v>
      </c>
      <c s="11">
        <v>2.42239</v>
      </c>
      <c s="11">
        <v>3.0173100000000002</v>
      </c>
      <c s="11">
        <v>0.79319200000000001</v>
      </c>
      <c s="11">
        <v>0.98896799999999996</v>
      </c>
      <c s="11">
        <v>1.6747399999999999</v>
      </c>
      <c s="11">
        <v>2.3449800000000001</v>
      </c>
      <c s="11">
        <v>2.9141499999999998</v>
      </c>
      <c s="11">
        <v>2.93682</v>
      </c>
      <c s="11">
        <v>2.0928200000000001</v>
      </c>
      <c s="11">
        <v>2.6067300000000002</v>
      </c>
      <c s="11">
        <v>2.10555</v>
      </c>
      <c s="11">
        <v>2.3200699999999999</v>
      </c>
      <c s="12">
        <v>2.50928</v>
      </c>
      <c s="12">
        <v>3.1255199999999999</v>
      </c>
      <c s="11">
        <v>0.25323299999999999</v>
      </c>
      <c s="11">
        <v>0.40283200000000002</v>
      </c>
      <c s="11">
        <v>0</v>
      </c>
      <c s="11">
        <v>0</v>
      </c>
      <c s="11">
        <v>1.8184199999999999</v>
      </c>
      <c s="11">
        <v>2.2652600000000001</v>
      </c>
      <c s="11">
        <v>2.4839799999999999</v>
      </c>
      <c s="11">
        <v>2.7362199999999999</v>
      </c>
      <c s="11">
        <v>1.13663</v>
      </c>
      <c s="11">
        <v>1.25309</v>
      </c>
      <c s="11">
        <v>2.2311200000000002</v>
      </c>
      <c s="11">
        <v>2.4580600000000001</v>
      </c>
      <c s="11">
        <v>2.3549799999999999</v>
      </c>
      <c s="11">
        <v>2.9331100000000001</v>
      </c>
      <c s="11">
        <v>1.2584200000000001</v>
      </c>
      <c s="11">
        <v>1.38724</v>
      </c>
    </row>
    <row r="2398" spans="1:37" ht="15">
      <c r="A2398" s="7">
        <v>146021</v>
      </c>
      <c s="8" t="s">
        <v>2170</v>
      </c>
      <c s="9" t="s">
        <v>2183</v>
      </c>
      <c s="10">
        <v>2.7600500000000001</v>
      </c>
      <c s="10">
        <v>3.3792800000000001</v>
      </c>
      <c s="10">
        <v>2.3732099999999998</v>
      </c>
      <c s="10">
        <v>3.4949699999999999</v>
      </c>
      <c s="11">
        <v>2.2338800000000001</v>
      </c>
      <c s="11">
        <v>2.7349600000000001</v>
      </c>
      <c s="11">
        <v>0</v>
      </c>
      <c s="11">
        <v>0</v>
      </c>
      <c s="11">
        <v>1.2370099999999999</v>
      </c>
      <c s="11">
        <v>1.37283</v>
      </c>
      <c s="11">
        <v>1.6746100000000002</v>
      </c>
      <c s="11">
        <v>1.6844300000000001</v>
      </c>
      <c s="11">
        <v>1.9293800000000001</v>
      </c>
      <c s="11">
        <v>2.36205</v>
      </c>
      <c s="11">
        <v>1.93543</v>
      </c>
      <c s="11">
        <v>2.1117400000000002</v>
      </c>
      <c s="12">
        <v>2.1520299999999999</v>
      </c>
      <c s="12">
        <v>2.6358100000000002</v>
      </c>
      <c s="11">
        <v>0</v>
      </c>
      <c s="11">
        <v>0.11009600000000008</v>
      </c>
      <c s="11">
        <v>0.090375800000000006</v>
      </c>
      <c s="11">
        <v>0.0984096</v>
      </c>
      <c s="11">
        <v>1.80704</v>
      </c>
      <c s="11">
        <v>2.2132399999999999</v>
      </c>
      <c s="11">
        <v>2.3729300000000002</v>
      </c>
      <c s="11">
        <v>2.5825399999999998</v>
      </c>
      <c s="11">
        <v>0.41819000000000006</v>
      </c>
      <c s="11">
        <v>0.52395999999999998</v>
      </c>
      <c s="11">
        <v>1.82518</v>
      </c>
      <c s="11">
        <v>1.9838</v>
      </c>
      <c s="11">
        <v>1.9470099999999999</v>
      </c>
      <c s="11">
        <v>2.3847499999999999</v>
      </c>
      <c s="11">
        <v>1.62391</v>
      </c>
      <c s="11">
        <v>1.76861</v>
      </c>
    </row>
    <row r="2399" spans="1:37" ht="15">
      <c r="A2399" s="7">
        <v>144376</v>
      </c>
      <c s="8" t="s">
        <v>2170</v>
      </c>
      <c s="9" t="s">
        <v>2184</v>
      </c>
      <c s="10">
        <v>1.42333</v>
      </c>
      <c s="10">
        <v>1.7527200000000001</v>
      </c>
      <c s="10">
        <v>2.2219000000000002</v>
      </c>
      <c s="10">
        <v>2.7385600000000001</v>
      </c>
      <c s="11">
        <v>2.1607699999999999</v>
      </c>
      <c s="11">
        <v>2.6608299999999998</v>
      </c>
      <c s="11">
        <v>0.60463599999999995</v>
      </c>
      <c s="11">
        <v>0.74456999999999995</v>
      </c>
      <c s="11">
        <v>1.4634199999999999</v>
      </c>
      <c s="11">
        <v>2.0969500000000001</v>
      </c>
      <c s="11">
        <v>2.7307299999999999</v>
      </c>
      <c s="11">
        <v>2.7328100000000002</v>
      </c>
      <c s="11">
        <v>1.8872899999999999</v>
      </c>
      <c s="11">
        <v>2.3240699999999999</v>
      </c>
      <c s="11">
        <v>1.7932300000000001</v>
      </c>
      <c s="11">
        <v>1.95688</v>
      </c>
      <c s="12">
        <v>2.2396199999999999</v>
      </c>
      <c s="12">
        <v>2.75793</v>
      </c>
      <c s="11">
        <v>0</v>
      </c>
      <c s="11">
        <v>0</v>
      </c>
      <c s="11">
        <v>0</v>
      </c>
      <c s="11">
        <v>0</v>
      </c>
      <c s="11">
        <v>1.6151899999999999</v>
      </c>
      <c s="11">
        <v>1.98899</v>
      </c>
      <c s="11">
        <v>2.1697500000000001</v>
      </c>
      <c s="11">
        <v>2.36774</v>
      </c>
      <c s="11">
        <v>0.81681400000000004</v>
      </c>
      <c s="11">
        <v>0.89139000000000002</v>
      </c>
      <c s="11">
        <v>2.41872</v>
      </c>
      <c s="11">
        <v>2.6394299999999999</v>
      </c>
      <c s="11">
        <v>2.1210499999999999</v>
      </c>
      <c s="11">
        <v>2.61192</v>
      </c>
      <c s="11">
        <v>0.829237</v>
      </c>
      <c s="11">
        <v>0.90494600000000003</v>
      </c>
    </row>
    <row r="2400" spans="1:37" ht="15">
      <c r="A2400" s="7">
        <v>144349</v>
      </c>
      <c s="8" t="s">
        <v>2170</v>
      </c>
      <c s="9" t="s">
        <v>2185</v>
      </c>
      <c s="10">
        <v>1.82128</v>
      </c>
      <c s="10">
        <v>2.2445499999999998</v>
      </c>
      <c s="10">
        <v>2.6076999999999999</v>
      </c>
      <c s="10">
        <v>3.2167400000000002</v>
      </c>
      <c s="11">
        <v>2.5299200000000002</v>
      </c>
      <c s="11">
        <v>3.1178900000000001</v>
      </c>
      <c s="11">
        <v>0.41805399999999998</v>
      </c>
      <c s="11">
        <v>0.51532</v>
      </c>
      <c s="11">
        <v>1.66889</v>
      </c>
      <c s="11">
        <v>2.3210899999999999</v>
      </c>
      <c s="11">
        <v>3.1892</v>
      </c>
      <c s="11">
        <v>3.19156</v>
      </c>
      <c s="11">
        <v>2.1865800000000002</v>
      </c>
      <c s="11">
        <v>2.6947700000000001</v>
      </c>
      <c s="11">
        <v>1.99455</v>
      </c>
      <c s="11">
        <v>2.1764700000000001</v>
      </c>
      <c s="12">
        <v>2.6136900000000001</v>
      </c>
      <c s="12">
        <v>3.22113</v>
      </c>
      <c s="11">
        <v>0.13721900000000001</v>
      </c>
      <c s="11">
        <v>0.21055599999999999</v>
      </c>
      <c s="11">
        <v>0</v>
      </c>
      <c s="11">
        <v>0</v>
      </c>
      <c s="11">
        <v>1.83039</v>
      </c>
      <c s="11">
        <v>2.2557900000000002</v>
      </c>
      <c s="11">
        <v>2.5573199999999998</v>
      </c>
      <c s="11">
        <v>2.79054</v>
      </c>
      <c s="11">
        <v>0.59406300000000001</v>
      </c>
      <c s="11">
        <v>0.64836099999999997</v>
      </c>
      <c s="11">
        <v>2.5107300000000001</v>
      </c>
      <c s="11">
        <v>2.7397200000000002</v>
      </c>
      <c s="11">
        <v>2.53382</v>
      </c>
      <c s="11">
        <v>3.1227100000000001</v>
      </c>
      <c s="11">
        <v>0.65875700000000004</v>
      </c>
      <c s="11">
        <v>0.71897</v>
      </c>
    </row>
    <row r="2401" spans="1:37" ht="15">
      <c r="A2401" s="7">
        <v>144410</v>
      </c>
      <c s="8" t="s">
        <v>2170</v>
      </c>
      <c s="9" t="s">
        <v>2186</v>
      </c>
      <c s="10">
        <v>1.51301</v>
      </c>
      <c s="10">
        <v>1.8626100000000001</v>
      </c>
      <c s="10">
        <v>2.2995100000000002</v>
      </c>
      <c s="10">
        <v>2.8490799999999998</v>
      </c>
      <c s="11">
        <v>2.3940600000000001</v>
      </c>
      <c s="11">
        <v>2.9466299999999999</v>
      </c>
      <c s="11">
        <v>0.40594000000000002</v>
      </c>
      <c s="11">
        <v>0.49962899999999999</v>
      </c>
      <c s="11">
        <v>1.5863700000000001</v>
      </c>
      <c s="11">
        <v>2.2300500000000003</v>
      </c>
      <c s="11">
        <v>3.0062799999999998</v>
      </c>
      <c s="11">
        <v>3.0079799999999999</v>
      </c>
      <c s="11">
        <v>2.0522399999999998</v>
      </c>
      <c s="11">
        <v>2.5259299999999998</v>
      </c>
      <c s="11">
        <v>1.99455</v>
      </c>
      <c s="11">
        <v>2.1751800000000001</v>
      </c>
      <c s="12">
        <v>2.4880200000000001</v>
      </c>
      <c s="12">
        <v>3.0629200000000001</v>
      </c>
      <c s="11">
        <v>0</v>
      </c>
      <c s="11">
        <v>0.33592100000000003</v>
      </c>
      <c s="11">
        <v>0</v>
      </c>
      <c s="11">
        <v>0</v>
      </c>
      <c s="11">
        <v>1.73651</v>
      </c>
      <c s="11">
        <v>2.1377700000000002</v>
      </c>
      <c s="11">
        <v>2.4540000000000002</v>
      </c>
      <c s="11">
        <v>2.67624</v>
      </c>
      <c s="11">
        <v>0.71815300000000004</v>
      </c>
      <c s="11">
        <v>0.78314899999999998</v>
      </c>
      <c s="11">
        <v>2.4439899999999999</v>
      </c>
      <c s="11">
        <v>2.6650700000000001</v>
      </c>
      <c s="11">
        <v>2.39344</v>
      </c>
      <c s="11">
        <v>2.9464899999999998</v>
      </c>
      <c s="11">
        <v>0.78547299999999998</v>
      </c>
      <c s="11">
        <v>0.85642200000000002</v>
      </c>
    </row>
    <row r="2402" spans="1:37" ht="15">
      <c r="A2402" s="7">
        <v>144508</v>
      </c>
      <c s="8" t="s">
        <v>2170</v>
      </c>
      <c s="9" t="s">
        <v>1499</v>
      </c>
      <c s="10">
        <v>1.7336</v>
      </c>
      <c s="10">
        <v>2.1320100000000002</v>
      </c>
      <c s="10">
        <v>2.1851600000000002</v>
      </c>
      <c s="10">
        <v>2.9202400000000002</v>
      </c>
      <c s="11">
        <v>2.24526</v>
      </c>
      <c s="11">
        <v>2.7589100000000002</v>
      </c>
      <c s="11">
        <v>0.66115800000000002</v>
      </c>
      <c s="11">
        <v>0.81239300000000003</v>
      </c>
      <c s="11">
        <v>1.5318099999999999</v>
      </c>
      <c s="11">
        <v>2.1710099999999999</v>
      </c>
      <c s="11">
        <v>2.7322700000000002</v>
      </c>
      <c s="11">
        <v>2.7385199999999998</v>
      </c>
      <c s="11">
        <v>1.9601999999999999</v>
      </c>
      <c s="11">
        <v>2.4086799999999999</v>
      </c>
      <c s="11">
        <v>1.9225300000000001</v>
      </c>
      <c s="11">
        <v>2.0977000000000001</v>
      </c>
      <c s="12">
        <v>2.2465199999999999</v>
      </c>
      <c s="12">
        <v>2.7631899999999998</v>
      </c>
      <c s="11">
        <v>0</v>
      </c>
      <c s="11">
        <v>0.569079</v>
      </c>
      <c s="11">
        <v>0</v>
      </c>
      <c s="11">
        <v>0</v>
      </c>
      <c s="11">
        <v>1.7866599999999999</v>
      </c>
      <c s="11">
        <v>2.1975600000000002</v>
      </c>
      <c s="11">
        <v>2.2543700000000002</v>
      </c>
      <c s="11">
        <v>2.4592000000000001</v>
      </c>
      <c s="11">
        <v>1.3699399999999999</v>
      </c>
      <c s="11">
        <v>1.49356</v>
      </c>
      <c s="11">
        <v>2.4731000000000001</v>
      </c>
      <c s="11">
        <v>2.6962100000000002</v>
      </c>
      <c s="11">
        <v>2.1368100000000001</v>
      </c>
      <c s="11">
        <v>2.62825</v>
      </c>
      <c s="11">
        <v>1.4778800000000001</v>
      </c>
      <c s="11">
        <v>1.61052</v>
      </c>
    </row>
    <row r="2403" spans="1:37" ht="15">
      <c r="A2403" s="7">
        <v>144535</v>
      </c>
      <c s="8" t="s">
        <v>2170</v>
      </c>
      <c s="9" t="s">
        <v>2187</v>
      </c>
      <c s="10">
        <v>2.2355</v>
      </c>
      <c s="10">
        <v>2.7353100000000001</v>
      </c>
      <c s="10">
        <v>2.3236599999999998</v>
      </c>
      <c s="10">
        <v>3.0538599999999998</v>
      </c>
      <c s="11">
        <v>2.0218600000000002</v>
      </c>
      <c s="11">
        <v>2.4680800000000001</v>
      </c>
      <c s="11">
        <v>0</v>
      </c>
      <c s="11">
        <v>0</v>
      </c>
      <c s="11">
        <v>1.1259699999999999</v>
      </c>
      <c s="11">
        <v>1.25461</v>
      </c>
      <c s="11">
        <v>1.6654899999999999</v>
      </c>
      <c s="11">
        <v>1.67832</v>
      </c>
      <c s="11">
        <v>1.66527</v>
      </c>
      <c s="11">
        <v>2.03274</v>
      </c>
      <c s="11">
        <v>1.63967</v>
      </c>
      <c s="11">
        <v>1.78881</v>
      </c>
      <c s="12">
        <v>1.9649799999999999</v>
      </c>
      <c s="12">
        <v>2.4054500000000001</v>
      </c>
      <c s="11">
        <v>0</v>
      </c>
      <c s="11">
        <v>0.006577000000000055</v>
      </c>
      <c s="11">
        <v>0.0101843</v>
      </c>
      <c s="11">
        <v>0.0108751</v>
      </c>
      <c s="11">
        <v>1.5890899999999999</v>
      </c>
      <c s="11">
        <v>1.9451700000000001</v>
      </c>
      <c s="11">
        <v>2.1430500000000001</v>
      </c>
      <c s="11">
        <v>2.33636</v>
      </c>
      <c s="11">
        <v>0.27574999999999994</v>
      </c>
      <c s="11">
        <v>0.37054999999999993</v>
      </c>
      <c s="11">
        <v>1.91815</v>
      </c>
      <c s="11">
        <v>2.0873599999999999</v>
      </c>
      <c s="11">
        <v>1.8959299999999999</v>
      </c>
      <c s="11">
        <v>2.3212199999999998</v>
      </c>
      <c s="11">
        <v>1.3147</v>
      </c>
      <c s="11">
        <v>1.42852</v>
      </c>
    </row>
    <row r="2404" spans="1:37" ht="15">
      <c r="A2404" s="7">
        <v>144456</v>
      </c>
      <c s="8" t="s">
        <v>2170</v>
      </c>
      <c s="9" t="s">
        <v>2188</v>
      </c>
      <c s="10">
        <v>1.48506</v>
      </c>
      <c s="10">
        <v>1.8301799999999999</v>
      </c>
      <c s="10">
        <v>2.1867899999999998</v>
      </c>
      <c s="10">
        <v>2.79312</v>
      </c>
      <c s="11">
        <v>2.34097</v>
      </c>
      <c s="11">
        <v>2.88401</v>
      </c>
      <c s="11">
        <v>0.55191000000000001</v>
      </c>
      <c s="11">
        <v>0.67998400000000003</v>
      </c>
      <c s="11">
        <v>1.6103099999999999</v>
      </c>
      <c s="11">
        <v>2.25813</v>
      </c>
      <c s="11">
        <v>2.8839199999999998</v>
      </c>
      <c s="11">
        <v>2.8885100000000001</v>
      </c>
      <c s="11">
        <v>2.0085600000000001</v>
      </c>
      <c s="11">
        <v>2.47451</v>
      </c>
      <c s="11">
        <v>2.0345399999999998</v>
      </c>
      <c s="11">
        <v>2.2213099999999999</v>
      </c>
      <c s="12">
        <v>2.3920300000000001</v>
      </c>
      <c s="12">
        <v>2.94794</v>
      </c>
      <c s="11">
        <v>0</v>
      </c>
      <c s="11">
        <v>0.38815699999999997</v>
      </c>
      <c s="11">
        <v>0</v>
      </c>
      <c s="11">
        <v>0</v>
      </c>
      <c s="11">
        <v>1.77376</v>
      </c>
      <c s="11">
        <v>2.18601</v>
      </c>
      <c s="11">
        <v>2.40212</v>
      </c>
      <c s="11">
        <v>2.6225900000000002</v>
      </c>
      <c s="11">
        <v>1.12469</v>
      </c>
      <c s="11">
        <v>1.2278100000000001</v>
      </c>
      <c s="11">
        <v>2.35615</v>
      </c>
      <c s="11">
        <v>2.5720999999999998</v>
      </c>
      <c s="11">
        <v>2.2797399999999999</v>
      </c>
      <c s="11">
        <v>2.8095500000000002</v>
      </c>
      <c s="11">
        <v>1.2276</v>
      </c>
      <c s="11">
        <v>1.33982</v>
      </c>
    </row>
    <row r="2405" spans="1:37" ht="15">
      <c r="A2405" s="7">
        <v>143735</v>
      </c>
      <c s="8" t="s">
        <v>2170</v>
      </c>
      <c s="9" t="s">
        <v>2189</v>
      </c>
      <c s="10">
        <v>2.11225</v>
      </c>
      <c s="10">
        <v>2.6001400000000001</v>
      </c>
      <c s="10">
        <v>2.0315799999999999</v>
      </c>
      <c s="10">
        <v>3.06691</v>
      </c>
      <c s="11">
        <v>2.2572999999999999</v>
      </c>
      <c s="11">
        <v>2.7787000000000002</v>
      </c>
      <c s="11">
        <v>0</v>
      </c>
      <c s="11">
        <v>0</v>
      </c>
      <c s="11">
        <v>1.3245499999999999</v>
      </c>
      <c s="11">
        <v>1.47116</v>
      </c>
      <c s="11">
        <v>1.8939700000000002</v>
      </c>
      <c s="11">
        <v>1.8954199999999999</v>
      </c>
      <c s="11">
        <v>1.8657999999999999</v>
      </c>
      <c s="11">
        <v>2.2966600000000001</v>
      </c>
      <c s="11">
        <v>2.0137299999999998</v>
      </c>
      <c s="11">
        <v>2.1960000000000002</v>
      </c>
      <c s="12">
        <v>2.1671100000000001</v>
      </c>
      <c s="12">
        <v>2.66777</v>
      </c>
      <c s="11">
        <v>0</v>
      </c>
      <c s="11">
        <v>0</v>
      </c>
      <c s="11">
        <v>0</v>
      </c>
      <c s="11">
        <v>0</v>
      </c>
      <c s="11">
        <v>1.8267899999999999</v>
      </c>
      <c s="11">
        <v>2.2488299999999999</v>
      </c>
      <c s="11">
        <v>2.4264100000000002</v>
      </c>
      <c s="11">
        <v>2.6454</v>
      </c>
      <c s="11">
        <v>0.55716999999999994</v>
      </c>
      <c s="11">
        <v>0.67945999999999995</v>
      </c>
      <c s="11">
        <v>1.9833499999999999</v>
      </c>
      <c s="11">
        <v>2.1620499999999998</v>
      </c>
      <c s="11">
        <v>2.08094</v>
      </c>
      <c s="11">
        <v>2.5617100000000002</v>
      </c>
      <c s="11">
        <v>1.64958</v>
      </c>
      <c s="11">
        <v>1.7986</v>
      </c>
    </row>
    <row r="2406" spans="1:37" ht="15">
      <c r="A2406" s="7">
        <v>143771</v>
      </c>
      <c s="8" t="s">
        <v>2170</v>
      </c>
      <c s="9" t="s">
        <v>2190</v>
      </c>
      <c s="10">
        <v>1.51597</v>
      </c>
      <c s="10">
        <v>2.0528499999999998</v>
      </c>
      <c s="10">
        <v>2.1954400000000001</v>
      </c>
      <c s="10">
        <v>3.0363899999999999</v>
      </c>
      <c s="11">
        <v>2.29474</v>
      </c>
      <c s="11">
        <v>3.1102599999999998</v>
      </c>
      <c s="11">
        <v>1.4421299999999999</v>
      </c>
      <c s="11">
        <v>1.96113</v>
      </c>
      <c s="11">
        <v>2.02467</v>
      </c>
      <c s="11">
        <v>2.8489200000000001</v>
      </c>
      <c s="11">
        <v>2.9044599999999998</v>
      </c>
      <c s="11">
        <v>3.0383599999999999</v>
      </c>
      <c s="11">
        <v>1.92719</v>
      </c>
      <c s="11">
        <v>2.6129699999999998</v>
      </c>
      <c s="11">
        <v>2.4251999999999998</v>
      </c>
      <c s="11">
        <v>2.8144</v>
      </c>
      <c s="12">
        <v>2.2890799999999998</v>
      </c>
      <c s="12">
        <v>3.1015100000000002</v>
      </c>
      <c s="11">
        <v>0.24587600000000001</v>
      </c>
      <c s="11">
        <v>0.46233400000000002</v>
      </c>
      <c s="11">
        <v>0</v>
      </c>
      <c s="11">
        <v>0</v>
      </c>
      <c s="11">
        <v>2.1190099999999998</v>
      </c>
      <c s="11">
        <v>2.87514</v>
      </c>
      <c s="11">
        <v>2.4634100000000001</v>
      </c>
      <c s="11">
        <v>2.8553700000000002</v>
      </c>
      <c s="11">
        <v>2.0186799999999998</v>
      </c>
      <c s="11">
        <v>2.3447200000000001</v>
      </c>
      <c s="11">
        <v>2.4258000000000002</v>
      </c>
      <c s="11">
        <v>2.8153000000000001</v>
      </c>
      <c s="11">
        <v>2.16981</v>
      </c>
      <c s="11">
        <v>2.9400300000000001</v>
      </c>
      <c s="11">
        <v>2.1027200000000001</v>
      </c>
      <c s="11">
        <v>2.4413800000000001</v>
      </c>
    </row>
    <row r="2407" spans="1:37" ht="15">
      <c r="A2407" s="7">
        <v>143487</v>
      </c>
      <c s="8" t="s">
        <v>2170</v>
      </c>
      <c s="9" t="s">
        <v>645</v>
      </c>
      <c s="10">
        <v>1.9218500000000001</v>
      </c>
      <c s="10">
        <v>2.3698999999999999</v>
      </c>
      <c s="10">
        <v>1.9958800000000001</v>
      </c>
      <c s="10">
        <v>3.0161600000000002</v>
      </c>
      <c s="11">
        <v>2.3698600000000001</v>
      </c>
      <c s="11">
        <v>2.9205700000000001</v>
      </c>
      <c s="11">
        <v>0</v>
      </c>
      <c s="11">
        <v>0</v>
      </c>
      <c s="11">
        <v>1.4243699999999999</v>
      </c>
      <c s="11">
        <v>1.58101</v>
      </c>
      <c s="11">
        <v>2.0713699999999999</v>
      </c>
      <c s="11">
        <v>2.0728900000000001</v>
      </c>
      <c s="11">
        <v>2.01004</v>
      </c>
      <c s="11">
        <v>2.4770699999999999</v>
      </c>
      <c s="11">
        <v>2.1566399999999999</v>
      </c>
      <c s="11">
        <v>2.3527200000000001</v>
      </c>
      <c s="12">
        <v>2.3054399999999999</v>
      </c>
      <c s="12">
        <v>2.8411499999999998</v>
      </c>
      <c s="11">
        <v>0</v>
      </c>
      <c s="11">
        <v>0</v>
      </c>
      <c s="11">
        <v>0</v>
      </c>
      <c s="11">
        <v>0</v>
      </c>
      <c s="11">
        <v>1.9332400000000001</v>
      </c>
      <c s="11">
        <v>2.3824700000000001</v>
      </c>
      <c s="11">
        <v>2.46414</v>
      </c>
      <c s="11">
        <v>2.6882100000000002</v>
      </c>
      <c s="11">
        <v>0.75035999999999992</v>
      </c>
      <c s="11">
        <v>0.89100000000000001</v>
      </c>
      <c s="11">
        <v>2.2509800000000002</v>
      </c>
      <c s="11">
        <v>2.4552100000000001</v>
      </c>
      <c s="11">
        <v>2.2047699999999999</v>
      </c>
      <c s="11">
        <v>2.7169300000000001</v>
      </c>
      <c s="11">
        <v>1.7537100000000001</v>
      </c>
      <c s="11">
        <v>1.9131400000000001</v>
      </c>
    </row>
    <row r="2408" spans="1:37" ht="15">
      <c r="A2408" s="7">
        <v>144553</v>
      </c>
      <c s="8" t="s">
        <v>2170</v>
      </c>
      <c s="9" t="s">
        <v>2191</v>
      </c>
      <c s="10">
        <v>1.7908900000000001</v>
      </c>
      <c s="10">
        <v>2.2068099999999999</v>
      </c>
      <c s="10">
        <v>2.5995400000000002</v>
      </c>
      <c s="10">
        <v>3.2068099999999999</v>
      </c>
      <c s="11">
        <v>2.59931</v>
      </c>
      <c s="11">
        <v>3.20302</v>
      </c>
      <c s="11">
        <v>0.44486399999999998</v>
      </c>
      <c s="11">
        <v>0.54826299999999994</v>
      </c>
      <c s="11">
        <v>1.7334000000000001</v>
      </c>
      <c s="11">
        <v>2.3920300000000001</v>
      </c>
      <c s="11">
        <v>3.3029700000000002</v>
      </c>
      <c s="11">
        <v>3.3060399999999999</v>
      </c>
      <c s="11">
        <v>2.2227100000000002</v>
      </c>
      <c s="11">
        <v>2.7389700000000001</v>
      </c>
      <c s="11">
        <v>2.0436200000000002</v>
      </c>
      <c s="11">
        <v>2.2306499999999998</v>
      </c>
      <c s="12">
        <v>2.72844</v>
      </c>
      <c s="12">
        <v>3.36212</v>
      </c>
      <c s="11">
        <v>0.15910099999999999</v>
      </c>
      <c s="11">
        <v>0.23788699999999999</v>
      </c>
      <c s="11">
        <v>0</v>
      </c>
      <c s="11">
        <v>0</v>
      </c>
      <c s="11">
        <v>1.8607</v>
      </c>
      <c s="11">
        <v>2.2928700000000002</v>
      </c>
      <c s="11">
        <v>2.5524100000000001</v>
      </c>
      <c s="11">
        <v>2.7860100000000001</v>
      </c>
      <c s="11">
        <v>0.63326099999999996</v>
      </c>
      <c s="11">
        <v>0.69130899999999995</v>
      </c>
      <c s="11">
        <v>2.5246300000000002</v>
      </c>
      <c s="11">
        <v>2.7555700000000001</v>
      </c>
      <c s="11">
        <v>2.6589</v>
      </c>
      <c s="11">
        <v>3.2763900000000001</v>
      </c>
      <c s="11">
        <v>0.70218100000000006</v>
      </c>
      <c s="11">
        <v>0.76656000000000002</v>
      </c>
    </row>
    <row r="2409" spans="1:37" ht="15">
      <c r="A2409" s="7">
        <v>143806</v>
      </c>
      <c s="8" t="s">
        <v>2170</v>
      </c>
      <c s="9" t="s">
        <v>992</v>
      </c>
      <c s="10">
        <v>1.65726</v>
      </c>
      <c s="10">
        <v>2.04033</v>
      </c>
      <c s="10">
        <v>2.4506299999999999</v>
      </c>
      <c s="10">
        <v>3.0171000000000001</v>
      </c>
      <c s="11">
        <v>2.3867400000000001</v>
      </c>
      <c s="11">
        <v>2.9384199999999998</v>
      </c>
      <c s="11">
        <v>0.055680599999999997</v>
      </c>
      <c s="11">
        <v>0.068551000000000001</v>
      </c>
      <c s="11">
        <v>1.5773299999999999</v>
      </c>
      <c s="11">
        <v>2.2195200000000002</v>
      </c>
      <c s="11">
        <v>3.0615899999999998</v>
      </c>
      <c s="11">
        <v>3.0615999999999999</v>
      </c>
      <c s="11">
        <v>2.0655700000000001</v>
      </c>
      <c s="11">
        <v>2.5430199999999998</v>
      </c>
      <c s="11">
        <v>1.8750899999999999</v>
      </c>
      <c s="11">
        <v>2.0441199999999999</v>
      </c>
      <c s="12">
        <v>2.5075099999999999</v>
      </c>
      <c s="12">
        <v>3.08711</v>
      </c>
      <c s="11">
        <v>0.019988599999999999</v>
      </c>
      <c s="11">
        <v>0.027940099999999999</v>
      </c>
      <c s="11">
        <v>0</v>
      </c>
      <c s="11">
        <v>0</v>
      </c>
      <c s="11">
        <v>1.72679</v>
      </c>
      <c s="11">
        <v>2.1259299999999999</v>
      </c>
      <c s="11">
        <v>2.4642599999999999</v>
      </c>
      <c s="11">
        <v>2.6863899999999998</v>
      </c>
      <c s="11">
        <v>0.081029100000000007</v>
      </c>
      <c s="11">
        <v>0.088333499999999995</v>
      </c>
      <c s="11">
        <v>2.3825699999999999</v>
      </c>
      <c s="11">
        <v>2.59734</v>
      </c>
      <c s="11">
        <v>2.4104800000000002</v>
      </c>
      <c s="11">
        <v>2.9676499999999999</v>
      </c>
      <c s="11">
        <v>0.089556700000000003</v>
      </c>
      <c s="11">
        <v>0.097629800000000003</v>
      </c>
    </row>
    <row r="2410" spans="1:37" ht="15">
      <c r="A2410" s="7">
        <v>144599</v>
      </c>
      <c s="8" t="s">
        <v>2170</v>
      </c>
      <c s="9" t="s">
        <v>2192</v>
      </c>
      <c s="10">
        <v>2.5256599999999998</v>
      </c>
      <c s="10">
        <v>3.1262300000000001</v>
      </c>
      <c s="10">
        <v>2.1947700000000001</v>
      </c>
      <c s="10">
        <v>3.2924000000000002</v>
      </c>
      <c s="11">
        <v>2.15909</v>
      </c>
      <c s="11">
        <v>2.6707200000000002</v>
      </c>
      <c s="11">
        <v>0</v>
      </c>
      <c s="11">
        <v>0</v>
      </c>
      <c s="11">
        <v>1.24244</v>
      </c>
      <c s="11">
        <v>1.3866000000000001</v>
      </c>
      <c s="11">
        <v>1.7307500000000002</v>
      </c>
      <c s="11">
        <v>1.7367200000000003</v>
      </c>
      <c s="11">
        <v>1.77759</v>
      </c>
      <c s="11">
        <v>2.1988699999999999</v>
      </c>
      <c s="11">
        <v>1.8724400000000001</v>
      </c>
      <c s="11">
        <v>2.0482100000000001</v>
      </c>
      <c s="12">
        <v>2.0943499999999999</v>
      </c>
      <c s="12">
        <v>2.5905100000000001</v>
      </c>
      <c s="11">
        <v>0</v>
      </c>
      <c s="11">
        <v>0</v>
      </c>
      <c s="11">
        <v>0</v>
      </c>
      <c s="11">
        <v>0</v>
      </c>
      <c s="11">
        <v>1.7356100000000001</v>
      </c>
      <c s="11">
        <v>2.1471300000000002</v>
      </c>
      <c s="11">
        <v>2.34613</v>
      </c>
      <c s="11">
        <v>2.56582</v>
      </c>
      <c s="11">
        <v>0.37504999999999988</v>
      </c>
      <c s="11">
        <v>0.48486999999999991</v>
      </c>
      <c s="11">
        <v>1.7401800000000001</v>
      </c>
      <c s="11">
        <v>1.90262</v>
      </c>
      <c s="11">
        <v>1.9725200000000001</v>
      </c>
      <c s="11">
        <v>2.4392900000000002</v>
      </c>
      <c s="11">
        <v>1.5533300000000001</v>
      </c>
      <c s="11">
        <v>1.6991700000000001</v>
      </c>
    </row>
    <row r="2411" spans="1:37" ht="15">
      <c r="A2411" s="7">
        <v>144615</v>
      </c>
      <c s="8" t="s">
        <v>2170</v>
      </c>
      <c s="9" t="s">
        <v>2193</v>
      </c>
      <c s="10">
        <v>1.6753899999999999</v>
      </c>
      <c s="10">
        <v>2.06264</v>
      </c>
      <c s="10">
        <v>2.4276599999999999</v>
      </c>
      <c s="10">
        <v>2.98882</v>
      </c>
      <c s="11">
        <v>2.3144200000000001</v>
      </c>
      <c s="11">
        <v>2.8493900000000001</v>
      </c>
      <c s="11">
        <v>0</v>
      </c>
      <c s="11">
        <v>0</v>
      </c>
      <c s="11">
        <v>1.2275199999999999</v>
      </c>
      <c s="11">
        <v>1.36521</v>
      </c>
      <c s="11">
        <v>2.21516</v>
      </c>
      <c s="11">
        <v>2.21516</v>
      </c>
      <c s="11">
        <v>2.0473599999999998</v>
      </c>
      <c s="11">
        <v>2.5206</v>
      </c>
      <c s="11">
        <v>1.8332999999999999</v>
      </c>
      <c s="11">
        <v>1.9985599999999999</v>
      </c>
      <c s="12">
        <v>2.4431699999999998</v>
      </c>
      <c s="12">
        <v>3.0078999999999998</v>
      </c>
      <c s="11">
        <v>0</v>
      </c>
      <c s="11">
        <v>0</v>
      </c>
      <c s="11">
        <v>0</v>
      </c>
      <c s="11">
        <v>0</v>
      </c>
      <c s="11">
        <v>1.66957</v>
      </c>
      <c s="11">
        <v>2.0554800000000002</v>
      </c>
      <c s="11">
        <v>2.3646500000000001</v>
      </c>
      <c s="11">
        <v>2.5778099999999999</v>
      </c>
      <c s="11">
        <v>0</v>
      </c>
      <c s="11">
        <v>0</v>
      </c>
      <c s="11">
        <v>2.4402900000000001</v>
      </c>
      <c s="11">
        <v>2.66025</v>
      </c>
      <c s="11">
        <v>2.29941</v>
      </c>
      <c s="11">
        <v>2.8309000000000002</v>
      </c>
      <c s="11">
        <v>0.064858499999999999</v>
      </c>
      <c s="11">
        <v>0.070705100000000007</v>
      </c>
    </row>
    <row r="2412" spans="1:37" ht="15">
      <c r="A2412" s="7">
        <v>144651</v>
      </c>
      <c s="8" t="s">
        <v>2170</v>
      </c>
      <c s="9" t="s">
        <v>2194</v>
      </c>
      <c s="10">
        <v>1.59632</v>
      </c>
      <c s="10">
        <v>1.9657800000000001</v>
      </c>
      <c s="10">
        <v>2.2826599999999999</v>
      </c>
      <c s="10">
        <v>2.8145099999999998</v>
      </c>
      <c s="11">
        <v>2.2176800000000001</v>
      </c>
      <c s="11">
        <v>2.7309399999999999</v>
      </c>
      <c s="11">
        <v>0.40356999999999998</v>
      </c>
      <c s="11">
        <v>0.49697400000000003</v>
      </c>
      <c s="11">
        <v>1.4944599999999999</v>
      </c>
      <c s="11">
        <v>2.13028</v>
      </c>
      <c s="11">
        <v>2.7111200000000002</v>
      </c>
      <c s="11">
        <v>2.7125400000000002</v>
      </c>
      <c s="11">
        <v>1.9044000000000001</v>
      </c>
      <c s="11">
        <v>2.3451499999999998</v>
      </c>
      <c s="11">
        <v>1.8174300000000001</v>
      </c>
      <c s="11">
        <v>1.9825999999999999</v>
      </c>
      <c s="12">
        <v>2.2883399999999998</v>
      </c>
      <c s="12">
        <v>2.81799</v>
      </c>
      <c s="11">
        <v>0.0145516</v>
      </c>
      <c s="11">
        <v>0.068619200000000005</v>
      </c>
      <c s="11">
        <v>0</v>
      </c>
      <c s="11">
        <v>0</v>
      </c>
      <c s="11">
        <v>1.58785</v>
      </c>
      <c s="11">
        <v>1.95536</v>
      </c>
      <c s="11">
        <v>2.26979</v>
      </c>
      <c s="11">
        <v>2.47607</v>
      </c>
      <c s="11">
        <v>0.58645800000000003</v>
      </c>
      <c s="11">
        <v>0.63976999999999995</v>
      </c>
      <c s="11">
        <v>2.1663600000000001</v>
      </c>
      <c s="11">
        <v>2.3632399999999998</v>
      </c>
      <c s="11">
        <v>2.1750400000000001</v>
      </c>
      <c s="11">
        <v>2.6784599999999998</v>
      </c>
      <c s="11">
        <v>0.64285000000000003</v>
      </c>
      <c s="11">
        <v>0.70128199999999996</v>
      </c>
    </row>
    <row r="2413" spans="1:37" ht="15">
      <c r="A2413" s="7">
        <v>144713</v>
      </c>
      <c s="8" t="s">
        <v>2170</v>
      </c>
      <c s="9" t="s">
        <v>2195</v>
      </c>
      <c s="10">
        <v>2.5535700000000001</v>
      </c>
      <c s="10">
        <v>3.6179299999999999</v>
      </c>
      <c s="10">
        <v>2.8252199999999998</v>
      </c>
      <c s="10">
        <v>3.6179299999999999</v>
      </c>
      <c s="11">
        <v>1.93493</v>
      </c>
      <c s="11">
        <v>2.7427800000000002</v>
      </c>
      <c s="11">
        <v>0.12307999999999997</v>
      </c>
      <c s="11">
        <v>0.55720999999999987</v>
      </c>
      <c s="11">
        <v>1.2444500000000001</v>
      </c>
      <c s="11">
        <v>1.5399099999999999</v>
      </c>
      <c s="11">
        <v>1.50288</v>
      </c>
      <c s="11">
        <v>1.6495499999999998</v>
      </c>
      <c s="11">
        <v>1.6541999999999999</v>
      </c>
      <c s="11">
        <v>2.3425400000000001</v>
      </c>
      <c s="11">
        <v>2.0541700000000001</v>
      </c>
      <c s="11">
        <v>2.44746</v>
      </c>
      <c s="12">
        <v>1.865</v>
      </c>
      <c s="12">
        <v>2.6431499999999999</v>
      </c>
      <c s="11">
        <v>0</v>
      </c>
      <c s="11">
        <v>0</v>
      </c>
      <c s="11">
        <v>0.0071310599999999998</v>
      </c>
      <c s="11">
        <v>0.0080805100000000008</v>
      </c>
      <c s="11">
        <v>1.7951600000000001</v>
      </c>
      <c s="11">
        <v>2.5489600000000001</v>
      </c>
      <c s="11">
        <v>2.1252599999999999</v>
      </c>
      <c s="11">
        <v>2.5287199999999999</v>
      </c>
      <c s="11">
        <v>0.54559000000000002</v>
      </c>
      <c s="11">
        <v>0.80262999999999995</v>
      </c>
      <c s="11">
        <v>1.5863100000000001</v>
      </c>
      <c s="11">
        <v>1.8865499999999999</v>
      </c>
      <c s="11">
        <v>1.6879200000000001</v>
      </c>
      <c s="11">
        <v>2.3925200000000002</v>
      </c>
      <c s="11">
        <v>1.8658399999999999</v>
      </c>
      <c s="11">
        <v>2.2221299999999999</v>
      </c>
    </row>
    <row r="2414" spans="1:37" ht="15">
      <c r="A2414" s="7">
        <v>144731</v>
      </c>
      <c s="8" t="s">
        <v>2170</v>
      </c>
      <c s="9" t="s">
        <v>2196</v>
      </c>
      <c s="10">
        <v>1.92438</v>
      </c>
      <c s="10">
        <v>2.3693200000000001</v>
      </c>
      <c s="10">
        <v>2.52142</v>
      </c>
      <c s="10">
        <v>3.1050300000000002</v>
      </c>
      <c s="11">
        <v>2.2495699999999998</v>
      </c>
      <c s="11">
        <v>2.7696900000000002</v>
      </c>
      <c s="11">
        <v>0.16014900000000001</v>
      </c>
      <c s="11">
        <v>0.197184</v>
      </c>
      <c s="11">
        <v>1.5084200000000001</v>
      </c>
      <c s="11">
        <v>2.1445499999999997</v>
      </c>
      <c s="11">
        <v>2.82891</v>
      </c>
      <c s="11">
        <v>2.82911</v>
      </c>
      <c s="11">
        <v>1.93431</v>
      </c>
      <c s="11">
        <v>2.3815400000000002</v>
      </c>
      <c s="11">
        <v>1.7667999999999999</v>
      </c>
      <c s="11">
        <v>1.92624</v>
      </c>
      <c s="12">
        <v>2.3332199999999998</v>
      </c>
      <c s="12">
        <v>2.8726699999999998</v>
      </c>
      <c s="11">
        <v>0.057394100000000003</v>
      </c>
      <c s="11">
        <v>0.072736099999999998</v>
      </c>
      <c s="11">
        <v>0</v>
      </c>
      <c s="11">
        <v>0</v>
      </c>
      <c s="11">
        <v>1.6256699999999999</v>
      </c>
      <c s="11">
        <v>2.0015299999999998</v>
      </c>
      <c s="11">
        <v>2.4266000000000001</v>
      </c>
      <c s="11">
        <v>2.6455799999999998</v>
      </c>
      <c s="11">
        <v>0.227574</v>
      </c>
      <c s="11">
        <v>0.24812699999999999</v>
      </c>
      <c s="11">
        <v>2.2695400000000001</v>
      </c>
      <c s="11">
        <v>2.4743499999999998</v>
      </c>
      <c s="11">
        <v>2.2275200000000002</v>
      </c>
      <c s="11">
        <v>2.7425299999999999</v>
      </c>
      <c s="11">
        <v>0.257212</v>
      </c>
      <c s="11">
        <v>0.28044200000000002</v>
      </c>
    </row>
    <row r="2415" spans="1:37" ht="15">
      <c r="A2415" s="7">
        <v>144795</v>
      </c>
      <c s="8" t="s">
        <v>2170</v>
      </c>
      <c s="9" t="s">
        <v>2197</v>
      </c>
      <c s="10">
        <v>1.35318</v>
      </c>
      <c s="10">
        <v>1.7320199999999999</v>
      </c>
      <c s="10">
        <v>1.8220400000000001</v>
      </c>
      <c s="10">
        <v>2.7320199999999999</v>
      </c>
      <c s="11">
        <v>2.2677200000000002</v>
      </c>
      <c s="11">
        <v>2.9038599999999999</v>
      </c>
      <c s="11">
        <v>1.02437</v>
      </c>
      <c s="11">
        <v>1.3222100000000001</v>
      </c>
      <c s="11">
        <v>1.78664</v>
      </c>
      <c s="11">
        <v>2.50041</v>
      </c>
      <c s="11">
        <v>2.7033900000000002</v>
      </c>
      <c s="11">
        <v>2.7543799999999998</v>
      </c>
      <c s="11">
        <v>1.9593100000000001</v>
      </c>
      <c s="11">
        <v>2.50922</v>
      </c>
      <c s="11">
        <v>2.3189099999999998</v>
      </c>
      <c s="11">
        <v>2.59477</v>
      </c>
      <c s="12">
        <v>2.1899600000000001</v>
      </c>
      <c s="12">
        <v>2.8043999999999998</v>
      </c>
      <c s="11">
        <v>0.12119099999999999</v>
      </c>
      <c s="11">
        <v>0.215119</v>
      </c>
      <c s="11">
        <v>0</v>
      </c>
      <c s="11">
        <v>0</v>
      </c>
      <c s="11">
        <v>1.9786900000000001</v>
      </c>
      <c s="11">
        <v>2.5378500000000002</v>
      </c>
      <c s="11">
        <v>2.30701</v>
      </c>
      <c s="11">
        <v>2.5811899999999999</v>
      </c>
      <c s="11">
        <v>1.8597900000000001</v>
      </c>
      <c s="11">
        <v>2.0820099999999999</v>
      </c>
      <c s="11">
        <v>2.3814700000000002</v>
      </c>
      <c s="11">
        <v>2.6613000000000002</v>
      </c>
      <c s="11">
        <v>2.0829200000000001</v>
      </c>
      <c s="11">
        <v>2.66642</v>
      </c>
      <c s="11">
        <v>1.9237500000000001</v>
      </c>
      <c s="11">
        <v>2.15402</v>
      </c>
    </row>
    <row r="2416" spans="1:37" ht="15">
      <c r="A2416" s="7">
        <v>144866</v>
      </c>
      <c s="8" t="s">
        <v>2170</v>
      </c>
      <c s="9" t="s">
        <v>2198</v>
      </c>
      <c s="10">
        <v>1.3013999999999999</v>
      </c>
      <c s="10">
        <v>1.72946</v>
      </c>
      <c s="10">
        <v>1.9153</v>
      </c>
      <c s="10">
        <v>2.72946</v>
      </c>
      <c s="11">
        <v>2.31027</v>
      </c>
      <c s="11">
        <v>3.0670700000000002</v>
      </c>
      <c s="11">
        <v>1.16804</v>
      </c>
      <c s="11">
        <v>1.55853</v>
      </c>
      <c s="11">
        <v>2.0497800000000002</v>
      </c>
      <c s="11">
        <v>2.8460999999999999</v>
      </c>
      <c s="11">
        <v>2.7599300000000002</v>
      </c>
      <c s="11">
        <v>2.8587899999999999</v>
      </c>
      <c s="11">
        <v>1.9520900000000001</v>
      </c>
      <c s="11">
        <v>2.5915699999999999</v>
      </c>
      <c s="11">
        <v>2.54759</v>
      </c>
      <c s="11">
        <v>2.9153199999999999</v>
      </c>
      <c s="12">
        <v>2.23522</v>
      </c>
      <c s="12">
        <v>2.9674200000000002</v>
      </c>
      <c s="11">
        <v>0.17153499999999999</v>
      </c>
      <c s="11">
        <v>0.27202100000000001</v>
      </c>
      <c s="11">
        <v>0</v>
      </c>
      <c s="11">
        <v>0</v>
      </c>
      <c s="11">
        <v>2.0885899999999999</v>
      </c>
      <c s="11">
        <v>2.7772700000000001</v>
      </c>
      <c s="11">
        <v>2.5283600000000002</v>
      </c>
      <c s="11">
        <v>2.8923000000000001</v>
      </c>
      <c s="11">
        <v>1.9288000000000001</v>
      </c>
      <c s="11">
        <v>2.2087599999999998</v>
      </c>
      <c s="11">
        <v>2.1278000000000001</v>
      </c>
      <c s="11">
        <v>2.43397</v>
      </c>
      <c s="11">
        <v>2.10893</v>
      </c>
      <c s="11">
        <v>2.79975</v>
      </c>
      <c s="11">
        <v>2.11639</v>
      </c>
      <c s="11">
        <v>2.4237700000000002</v>
      </c>
    </row>
    <row r="2417" spans="1:37" ht="15">
      <c r="A2417" s="7">
        <v>144893</v>
      </c>
      <c s="8" t="s">
        <v>2170</v>
      </c>
      <c s="9" t="s">
        <v>2199</v>
      </c>
      <c s="10">
        <v>1.4011199999999999</v>
      </c>
      <c s="10">
        <v>1.7276199999999999</v>
      </c>
      <c s="10">
        <v>1.93184</v>
      </c>
      <c s="10">
        <v>2.69773</v>
      </c>
      <c s="11">
        <v>2.3729499999999999</v>
      </c>
      <c s="11">
        <v>2.9249800000000001</v>
      </c>
      <c s="11">
        <v>0.59688600000000003</v>
      </c>
      <c s="11">
        <v>0.73576399999999997</v>
      </c>
      <c s="11">
        <v>1.7117199999999999</v>
      </c>
      <c s="11">
        <v>2.3691899999999997</v>
      </c>
      <c s="11">
        <v>2.7492800000000002</v>
      </c>
      <c s="11">
        <v>2.7541000000000002</v>
      </c>
      <c s="11">
        <v>2.02779</v>
      </c>
      <c s="11">
        <v>2.4995099999999999</v>
      </c>
      <c s="11">
        <v>2.2500300000000002</v>
      </c>
      <c s="11">
        <v>2.45703</v>
      </c>
      <c s="12">
        <v>2.3436300000000001</v>
      </c>
      <c s="12">
        <v>2.8897499999999998</v>
      </c>
      <c s="11">
        <v>0</v>
      </c>
      <c s="11">
        <v>0.36547800000000003</v>
      </c>
      <c s="11">
        <v>0</v>
      </c>
      <c s="11">
        <v>0</v>
      </c>
      <c s="11">
        <v>1.91292</v>
      </c>
      <c s="11">
        <v>2.3586900000000002</v>
      </c>
      <c s="11">
        <v>2.3562400000000001</v>
      </c>
      <c s="11">
        <v>2.5730200000000001</v>
      </c>
      <c s="11">
        <v>1.5718000000000001</v>
      </c>
      <c s="11">
        <v>1.71607</v>
      </c>
      <c s="11">
        <v>2.4810400000000001</v>
      </c>
      <c s="11">
        <v>2.70879</v>
      </c>
      <c s="11">
        <v>2.1594099999999998</v>
      </c>
      <c s="11">
        <v>2.6625999999999999</v>
      </c>
      <c s="11">
        <v>1.6214900000000001</v>
      </c>
      <c s="11">
        <v>1.7699499999999999</v>
      </c>
    </row>
    <row r="2418" spans="1:37" ht="15">
      <c r="A2418" s="7">
        <v>143619</v>
      </c>
      <c s="8" t="s">
        <v>2170</v>
      </c>
      <c s="9" t="s">
        <v>2200</v>
      </c>
      <c s="10">
        <v>1.63778</v>
      </c>
      <c s="10">
        <v>2.0419800000000001</v>
      </c>
      <c s="10">
        <v>2.3805800000000001</v>
      </c>
      <c s="10">
        <v>2.98929</v>
      </c>
      <c s="11">
        <v>2.3493400000000002</v>
      </c>
      <c s="11">
        <v>2.9289200000000002</v>
      </c>
      <c s="11">
        <v>0.77452399999999999</v>
      </c>
      <c s="11">
        <v>0.96668699999999996</v>
      </c>
      <c s="11">
        <v>1.6358699999999999</v>
      </c>
      <c s="11">
        <v>2.3006200000000003</v>
      </c>
      <c s="11">
        <v>2.9372400000000001</v>
      </c>
      <c s="11">
        <v>2.9577300000000002</v>
      </c>
      <c s="11">
        <v>2.0109300000000001</v>
      </c>
      <c s="11">
        <v>2.5067400000000002</v>
      </c>
      <c s="11">
        <v>1.98573</v>
      </c>
      <c s="11">
        <v>2.1857000000000002</v>
      </c>
      <c s="12">
        <v>2.4749699999999999</v>
      </c>
      <c s="12">
        <v>3.0855399999999999</v>
      </c>
      <c s="11">
        <v>0.211533</v>
      </c>
      <c s="11">
        <v>0.34718300000000002</v>
      </c>
      <c s="11">
        <v>0</v>
      </c>
      <c s="11">
        <v>0</v>
      </c>
      <c s="11">
        <v>1.79965</v>
      </c>
      <c s="11">
        <v>2.2440199999999999</v>
      </c>
      <c s="11">
        <v>2.4689000000000001</v>
      </c>
      <c s="11">
        <v>2.7171799999999999</v>
      </c>
      <c s="11">
        <v>1.1043400000000001</v>
      </c>
      <c s="11">
        <v>1.21628</v>
      </c>
      <c s="11">
        <v>2.2572199999999998</v>
      </c>
      <c s="11">
        <v>2.4835799999999999</v>
      </c>
      <c s="11">
        <v>2.3192200000000001</v>
      </c>
      <c s="11">
        <v>2.8910399999999998</v>
      </c>
      <c s="11">
        <v>1.24501</v>
      </c>
      <c s="11">
        <v>1.3712299999999999</v>
      </c>
    </row>
    <row r="2419" spans="1:37" ht="15">
      <c r="A2419" s="7">
        <v>144964</v>
      </c>
      <c s="8" t="s">
        <v>2170</v>
      </c>
      <c s="9" t="s">
        <v>2201</v>
      </c>
      <c s="10">
        <v>1.4151100000000001</v>
      </c>
      <c s="10">
        <v>1.7426600000000001</v>
      </c>
      <c s="10">
        <v>2.2181099999999998</v>
      </c>
      <c s="10">
        <v>2.73726</v>
      </c>
      <c s="11">
        <v>2.2601599999999999</v>
      </c>
      <c s="11">
        <v>2.7830900000000001</v>
      </c>
      <c s="11">
        <v>0.44026199999999999</v>
      </c>
      <c s="11">
        <v>0.54212899999999997</v>
      </c>
      <c s="11">
        <v>1.48661</v>
      </c>
      <c s="11">
        <v>2.1216299999999997</v>
      </c>
      <c s="11">
        <v>2.7774000000000001</v>
      </c>
      <c s="11">
        <v>2.7789199999999998</v>
      </c>
      <c s="11">
        <v>1.9654199999999999</v>
      </c>
      <c s="11">
        <v>2.4201700000000002</v>
      </c>
      <c s="11">
        <v>1.9274100000000001</v>
      </c>
      <c s="11">
        <v>2.1024600000000002</v>
      </c>
      <c s="12">
        <v>2.3611</v>
      </c>
      <c s="12">
        <v>2.90761</v>
      </c>
      <c s="11">
        <v>0</v>
      </c>
      <c s="11">
        <v>0.238311</v>
      </c>
      <c s="11">
        <v>0</v>
      </c>
      <c s="11">
        <v>0</v>
      </c>
      <c s="11">
        <v>1.64194</v>
      </c>
      <c s="11">
        <v>2.0219900000000002</v>
      </c>
      <c s="11">
        <v>2.2455500000000002</v>
      </c>
      <c s="11">
        <v>2.4495</v>
      </c>
      <c s="11">
        <v>0.654312</v>
      </c>
      <c s="11">
        <v>0.71374800000000005</v>
      </c>
      <c s="11">
        <v>2.48177</v>
      </c>
      <c s="11">
        <v>2.7071299999999998</v>
      </c>
      <c s="11">
        <v>2.1930299999999998</v>
      </c>
      <c s="11">
        <v>2.70065</v>
      </c>
      <c s="11">
        <v>0.66961999999999999</v>
      </c>
      <c s="11">
        <v>0.73041100000000003</v>
      </c>
    </row>
    <row r="2420" spans="1:37" ht="15">
      <c r="A2420" s="7">
        <v>144991</v>
      </c>
      <c s="8" t="s">
        <v>2170</v>
      </c>
      <c s="9" t="s">
        <v>2202</v>
      </c>
      <c s="10">
        <v>1.32816</v>
      </c>
      <c s="10">
        <v>1.97611</v>
      </c>
      <c s="10">
        <v>1.9804900000000001</v>
      </c>
      <c s="10">
        <v>2.9761099999999998</v>
      </c>
      <c s="11">
        <v>2.0770400000000002</v>
      </c>
      <c s="11">
        <v>3.09049</v>
      </c>
      <c s="11">
        <v>1.3308199999999999</v>
      </c>
      <c s="11">
        <v>1.9802299999999999</v>
      </c>
      <c s="11">
        <v>2.0382600000000002</v>
      </c>
      <c s="11">
        <v>2.9866700000000002</v>
      </c>
      <c s="11">
        <v>2.6629800000000001</v>
      </c>
      <c s="11">
        <v>2.8851800000000001</v>
      </c>
      <c s="11">
        <v>1.81403</v>
      </c>
      <c s="11">
        <v>2.6992400000000001</v>
      </c>
      <c s="11">
        <v>2.4801600000000001</v>
      </c>
      <c s="11">
        <v>3.0258699999999998</v>
      </c>
      <c s="12">
        <v>1.9637</v>
      </c>
      <c s="12">
        <v>2.9215900000000001</v>
      </c>
      <c s="11">
        <v>0.13727900000000001</v>
      </c>
      <c s="11">
        <v>0.288466</v>
      </c>
      <c s="11">
        <v>0</v>
      </c>
      <c s="11">
        <v>0</v>
      </c>
      <c s="11">
        <v>2.0359799999999999</v>
      </c>
      <c s="11">
        <v>3.0295999999999998</v>
      </c>
      <c s="11">
        <v>2.3563999999999998</v>
      </c>
      <c s="11">
        <v>2.8747799999999999</v>
      </c>
      <c s="11">
        <v>1.9783200000000001</v>
      </c>
      <c s="11">
        <v>2.4135</v>
      </c>
      <c s="11">
        <v>1.97627</v>
      </c>
      <c s="11">
        <v>2.4108299999999998</v>
      </c>
      <c s="11">
        <v>1.9107499999999999</v>
      </c>
      <c s="11">
        <v>2.8426999999999998</v>
      </c>
      <c s="11">
        <v>2.2534700000000001</v>
      </c>
      <c s="11">
        <v>2.74926</v>
      </c>
    </row>
    <row r="2421" spans="1:37" ht="15">
      <c r="A2421" s="7">
        <v>144928</v>
      </c>
      <c s="8" t="s">
        <v>2170</v>
      </c>
      <c s="9" t="s">
        <v>2203</v>
      </c>
      <c s="10">
        <v>1.34413</v>
      </c>
      <c s="10">
        <v>1.94923</v>
      </c>
      <c s="10">
        <v>2.30687</v>
      </c>
      <c s="10">
        <v>2.9284699999999999</v>
      </c>
      <c s="11">
        <v>1.96451</v>
      </c>
      <c s="11">
        <v>2.8519100000000002</v>
      </c>
      <c s="11">
        <v>1.29345</v>
      </c>
      <c s="11">
        <v>1.8871899999999999</v>
      </c>
      <c s="11">
        <v>2.1088300000000002</v>
      </c>
      <c s="11">
        <v>3.03959</v>
      </c>
      <c s="11">
        <v>2.4988600000000001</v>
      </c>
      <c s="11">
        <v>2.6822300000000001</v>
      </c>
      <c s="11">
        <v>1.69662</v>
      </c>
      <c s="11">
        <v>2.4631099999999999</v>
      </c>
      <c s="11">
        <v>2.4307099999999999</v>
      </c>
      <c s="11">
        <v>2.92821</v>
      </c>
      <c s="12">
        <v>1.88493</v>
      </c>
      <c s="12">
        <v>2.7374700000000001</v>
      </c>
      <c s="11">
        <v>0.18272099999999999</v>
      </c>
      <c s="11">
        <v>0.238927</v>
      </c>
      <c s="11">
        <v>0</v>
      </c>
      <c s="11">
        <v>0</v>
      </c>
      <c s="11">
        <v>1.94563</v>
      </c>
      <c s="11">
        <v>2.8287100000000001</v>
      </c>
      <c s="11">
        <v>2.2847499999999998</v>
      </c>
      <c s="11">
        <v>2.7500100000000001</v>
      </c>
      <c s="11">
        <v>1.95919</v>
      </c>
      <c s="11">
        <v>2.3618800000000002</v>
      </c>
      <c s="11">
        <v>1.99654</v>
      </c>
      <c s="11">
        <v>2.4049299999999998</v>
      </c>
      <c s="11">
        <v>1.77599</v>
      </c>
      <c s="11">
        <v>2.5783700000000001</v>
      </c>
      <c s="11">
        <v>2.0779000000000001</v>
      </c>
      <c s="11">
        <v>2.5034200000000002</v>
      </c>
    </row>
    <row r="2422" spans="1:37" ht="15">
      <c r="A2422" s="7">
        <v>145042</v>
      </c>
      <c s="8" t="s">
        <v>2170</v>
      </c>
      <c s="9" t="s">
        <v>602</v>
      </c>
      <c s="10">
        <v>1.6953199999999999</v>
      </c>
      <c s="10">
        <v>2.1063000000000001</v>
      </c>
      <c s="10">
        <v>2.2041200000000001</v>
      </c>
      <c s="10">
        <v>3.06107</v>
      </c>
      <c s="11">
        <v>2.5434600000000001</v>
      </c>
      <c s="11">
        <v>3.15971</v>
      </c>
      <c s="11">
        <v>0.73831800000000003</v>
      </c>
      <c s="11">
        <v>0.91762699999999997</v>
      </c>
      <c s="11">
        <v>1.83413</v>
      </c>
      <c s="11">
        <v>2.5128200000000001</v>
      </c>
      <c s="11">
        <v>3.0735600000000001</v>
      </c>
      <c s="11">
        <v>3.0889799999999998</v>
      </c>
      <c s="11">
        <v>2.24105</v>
      </c>
      <c s="11">
        <v>2.7843300000000002</v>
      </c>
      <c s="11">
        <v>2.2751899999999998</v>
      </c>
      <c s="11">
        <v>2.4967199999999998</v>
      </c>
      <c s="12">
        <v>2.5078999999999998</v>
      </c>
      <c s="12">
        <v>3.1157699999999999</v>
      </c>
      <c s="11">
        <v>0.174847</v>
      </c>
      <c s="11">
        <v>0.31818299999999999</v>
      </c>
      <c s="11">
        <v>0</v>
      </c>
      <c s="11">
        <v>0</v>
      </c>
      <c s="11">
        <v>2.0343100000000001</v>
      </c>
      <c s="11">
        <v>2.5274000000000001</v>
      </c>
      <c s="11">
        <v>2.5851000000000002</v>
      </c>
      <c s="11">
        <v>2.8370099999999998</v>
      </c>
      <c s="11">
        <v>1.54318</v>
      </c>
      <c s="11">
        <v>1.6933800000000001</v>
      </c>
      <c s="11">
        <v>2.2970899999999999</v>
      </c>
      <c s="11">
        <v>2.5207099999999998</v>
      </c>
      <c s="11">
        <v>2.4557600000000002</v>
      </c>
      <c s="11">
        <v>3.0508000000000002</v>
      </c>
      <c s="11">
        <v>1.7812300000000001</v>
      </c>
      <c s="11">
        <v>1.9545600000000001</v>
      </c>
    </row>
    <row r="2423" spans="1:37" ht="15">
      <c r="A2423" s="7">
        <v>145104</v>
      </c>
      <c s="8" t="s">
        <v>2170</v>
      </c>
      <c s="9" t="s">
        <v>1687</v>
      </c>
      <c s="10">
        <v>1.7520800000000001</v>
      </c>
      <c s="10">
        <v>2.16696</v>
      </c>
      <c s="10">
        <v>2.50265</v>
      </c>
      <c s="10">
        <v>3.1230699999999998</v>
      </c>
      <c s="11">
        <v>2.4152300000000002</v>
      </c>
      <c s="11">
        <v>2.9872999999999998</v>
      </c>
      <c s="11">
        <v>0.634015</v>
      </c>
      <c s="11">
        <v>0.78437800000000002</v>
      </c>
      <c s="11">
        <v>1.63612</v>
      </c>
      <c s="11">
        <v>2.2903099999999998</v>
      </c>
      <c s="11">
        <v>3.0339499999999999</v>
      </c>
      <c s="11">
        <v>3.04244</v>
      </c>
      <c s="11">
        <v>2.1342300000000001</v>
      </c>
      <c s="11">
        <v>2.6397300000000001</v>
      </c>
      <c s="11">
        <v>1.9492700000000001</v>
      </c>
      <c s="11">
        <v>2.13293</v>
      </c>
      <c s="12">
        <v>2.50034</v>
      </c>
      <c s="12">
        <v>3.0926999999999998</v>
      </c>
      <c s="11">
        <v>0.18260299999999999</v>
      </c>
      <c s="11">
        <v>0.29227799999999998</v>
      </c>
      <c s="11">
        <v>0</v>
      </c>
      <c s="11">
        <v>0</v>
      </c>
      <c s="11">
        <v>1.8048200000000001</v>
      </c>
      <c s="11">
        <v>2.2324000000000002</v>
      </c>
      <c s="11">
        <v>2.4858699999999998</v>
      </c>
      <c s="11">
        <v>2.7201599999999999</v>
      </c>
      <c s="11">
        <v>0.96325700000000003</v>
      </c>
      <c s="11">
        <v>1.05423</v>
      </c>
      <c s="11">
        <v>2.3839000000000001</v>
      </c>
      <c s="11">
        <v>2.6083699999999999</v>
      </c>
      <c s="11">
        <v>2.3919199999999998</v>
      </c>
      <c s="11">
        <v>2.9584600000000001</v>
      </c>
      <c s="11">
        <v>1.0866</v>
      </c>
      <c s="11">
        <v>1.1892499999999999</v>
      </c>
    </row>
    <row r="2424" spans="1:37" ht="15">
      <c r="A2424" s="7">
        <v>145140</v>
      </c>
      <c s="8" t="s">
        <v>2170</v>
      </c>
      <c s="9" t="s">
        <v>2204</v>
      </c>
      <c s="10">
        <v>1.62957</v>
      </c>
      <c s="10">
        <v>2.0087899999999999</v>
      </c>
      <c s="10">
        <v>1.9961800000000001</v>
      </c>
      <c s="10">
        <v>2.9410799999999999</v>
      </c>
      <c s="11">
        <v>2.5454400000000001</v>
      </c>
      <c s="11">
        <v>3.1373799999999998</v>
      </c>
      <c s="11">
        <v>0.53276999999999997</v>
      </c>
      <c s="11">
        <v>0.65674900000000003</v>
      </c>
      <c s="11">
        <v>1.8432999999999999</v>
      </c>
      <c s="11">
        <v>2.5118399999999999</v>
      </c>
      <c s="11">
        <v>2.9863300000000002</v>
      </c>
      <c s="11">
        <v>2.9897999999999998</v>
      </c>
      <c s="11">
        <v>2.1319699999999999</v>
      </c>
      <c s="11">
        <v>2.6277900000000001</v>
      </c>
      <c s="11">
        <v>2.3584499999999999</v>
      </c>
      <c s="11">
        <v>2.5741800000000001</v>
      </c>
      <c s="12">
        <v>2.4817200000000001</v>
      </c>
      <c s="12">
        <v>3.0592899999999998</v>
      </c>
      <c s="11">
        <v>0</v>
      </c>
      <c s="11">
        <v>0.33670499999999998</v>
      </c>
      <c s="11">
        <v>0</v>
      </c>
      <c s="11">
        <v>0</v>
      </c>
      <c s="11">
        <v>2.0757599999999998</v>
      </c>
      <c s="11">
        <v>2.5588700000000002</v>
      </c>
      <c s="11">
        <v>2.55688</v>
      </c>
      <c s="11">
        <v>2.79067</v>
      </c>
      <c s="11">
        <v>1.7375700000000001</v>
      </c>
      <c s="11">
        <v>1.89628</v>
      </c>
      <c s="11">
        <v>2.5619399999999999</v>
      </c>
      <c s="11">
        <v>2.79596</v>
      </c>
      <c s="11">
        <v>2.36429</v>
      </c>
      <c s="11">
        <v>2.9145099999999999</v>
      </c>
      <c s="11">
        <v>1.86351</v>
      </c>
      <c s="11">
        <v>2.03356</v>
      </c>
    </row>
    <row r="2425" spans="1:37" ht="15">
      <c r="A2425" s="7">
        <v>143851</v>
      </c>
      <c s="8" t="s">
        <v>2170</v>
      </c>
      <c s="9" t="s">
        <v>2205</v>
      </c>
      <c s="10">
        <v>1.4976700000000001</v>
      </c>
      <c s="10">
        <v>1.85039</v>
      </c>
      <c s="10">
        <v>1.8876999999999999</v>
      </c>
      <c s="10">
        <v>2.85039</v>
      </c>
      <c s="11">
        <v>2.4376600000000002</v>
      </c>
      <c s="11">
        <v>3.0125500000000001</v>
      </c>
      <c s="11">
        <v>0.46902700000000003</v>
      </c>
      <c s="11">
        <v>0.58092299999999997</v>
      </c>
      <c s="11">
        <v>1.9015200000000001</v>
      </c>
      <c s="11">
        <v>2.57823</v>
      </c>
      <c s="11">
        <v>2.8130299999999999</v>
      </c>
      <c s="11">
        <v>2.8184499999999999</v>
      </c>
      <c s="11">
        <v>2.07606</v>
      </c>
      <c s="11">
        <v>2.5658799999999999</v>
      </c>
      <c s="11">
        <v>2.38395</v>
      </c>
      <c s="11">
        <v>2.6054900000000001</v>
      </c>
      <c s="12">
        <v>2.3567800000000001</v>
      </c>
      <c s="12">
        <v>2.91262</v>
      </c>
      <c s="11">
        <v>0.068167699999999998</v>
      </c>
      <c s="11">
        <v>0.124763</v>
      </c>
      <c s="11">
        <v>0</v>
      </c>
      <c s="11">
        <v>0</v>
      </c>
      <c s="11">
        <v>1.9959199999999999</v>
      </c>
      <c s="11">
        <v>2.46658</v>
      </c>
      <c s="11">
        <v>2.4134699999999998</v>
      </c>
      <c s="11">
        <v>2.63768</v>
      </c>
      <c s="11">
        <v>1.7983499999999999</v>
      </c>
      <c s="11">
        <v>1.9653400000000001</v>
      </c>
      <c s="11">
        <v>2.5309699999999999</v>
      </c>
      <c s="11">
        <v>2.7655099999999999</v>
      </c>
      <c s="11">
        <v>2.2375699999999998</v>
      </c>
      <c s="11">
        <v>2.76566</v>
      </c>
      <c s="11">
        <v>1.84243</v>
      </c>
      <c s="11">
        <v>2.0138099999999999</v>
      </c>
    </row>
    <row r="2426" spans="1:37" ht="15">
      <c r="A2426" s="7">
        <v>145202</v>
      </c>
      <c s="8" t="s">
        <v>2170</v>
      </c>
      <c s="9" t="s">
        <v>2206</v>
      </c>
      <c s="10">
        <v>2.2335199999999999</v>
      </c>
      <c s="10">
        <v>2.7864599999999999</v>
      </c>
      <c s="10">
        <v>2.2236799999999999</v>
      </c>
      <c s="10">
        <v>3.3047</v>
      </c>
      <c s="11">
        <v>2.4701599999999999</v>
      </c>
      <c s="11">
        <v>3.0687099999999998</v>
      </c>
      <c s="11">
        <v>0</v>
      </c>
      <c s="11">
        <v>0</v>
      </c>
      <c s="11">
        <v>1.5264800000000001</v>
      </c>
      <c s="11">
        <v>1.7028999999999999</v>
      </c>
      <c s="11">
        <v>2.1368299999999998</v>
      </c>
      <c s="11">
        <v>2.1494</v>
      </c>
      <c s="11">
        <v>2.1815500000000001</v>
      </c>
      <c s="11">
        <v>2.7095799999999999</v>
      </c>
      <c s="11">
        <v>2.1977799999999998</v>
      </c>
      <c s="11">
        <v>2.41079</v>
      </c>
      <c s="12">
        <v>2.4144700000000001</v>
      </c>
      <c s="12">
        <v>3.0003099999999998</v>
      </c>
      <c s="11">
        <v>0</v>
      </c>
      <c s="11">
        <v>0</v>
      </c>
      <c s="11">
        <v>0</v>
      </c>
      <c s="11">
        <v>0</v>
      </c>
      <c s="11">
        <v>2.02657</v>
      </c>
      <c s="11">
        <v>2.5184899999999999</v>
      </c>
      <c s="11">
        <v>2.56907</v>
      </c>
      <c s="11">
        <v>2.8180399999999999</v>
      </c>
      <c s="11">
        <v>0.76373000000000002</v>
      </c>
      <c s="11">
        <v>0.91443999999999992</v>
      </c>
      <c s="11">
        <v>2.2604199999999999</v>
      </c>
      <c s="11">
        <v>2.47736</v>
      </c>
      <c s="11">
        <v>2.2679299999999998</v>
      </c>
      <c s="11">
        <v>2.81671</v>
      </c>
      <c s="11">
        <v>1.8538699999999999</v>
      </c>
      <c s="11">
        <v>2.0343900000000001</v>
      </c>
    </row>
    <row r="2427" spans="1:37" ht="15">
      <c r="A2427" s="7">
        <v>145220</v>
      </c>
      <c s="8" t="s">
        <v>2170</v>
      </c>
      <c s="9" t="s">
        <v>2207</v>
      </c>
      <c s="10">
        <v>1.3323799999999999</v>
      </c>
      <c s="10">
        <v>1.9591799999999999</v>
      </c>
      <c s="10">
        <v>2.0211100000000002</v>
      </c>
      <c s="10">
        <v>2.9591799999999999</v>
      </c>
      <c s="11">
        <v>2.1479900000000001</v>
      </c>
      <c s="11">
        <v>3.1565500000000002</v>
      </c>
      <c s="11">
        <v>1.5579499999999999</v>
      </c>
      <c s="11">
        <v>2.2938100000000001</v>
      </c>
      <c s="11">
        <v>2.10459</v>
      </c>
      <c s="11">
        <v>3.0506199999999999</v>
      </c>
      <c s="11">
        <v>2.7656800000000001</v>
      </c>
      <c s="11">
        <v>2.9825900000000001</v>
      </c>
      <c s="11">
        <v>1.8278700000000001</v>
      </c>
      <c s="11">
        <v>2.6863100000000002</v>
      </c>
      <c s="11">
        <v>2.60575</v>
      </c>
      <c s="11">
        <v>3.1580300000000001</v>
      </c>
      <c s="12">
        <v>2.07728</v>
      </c>
      <c s="12">
        <v>3.0526</v>
      </c>
      <c s="11">
        <v>0.15360599999999999</v>
      </c>
      <c s="11">
        <v>0.27046599999999998</v>
      </c>
      <c s="11">
        <v>0</v>
      </c>
      <c s="11">
        <v>0</v>
      </c>
      <c s="11">
        <v>2.1183399999999999</v>
      </c>
      <c s="11">
        <v>3.1143000000000001</v>
      </c>
      <c s="11">
        <v>2.3491</v>
      </c>
      <c s="11">
        <v>2.8454600000000001</v>
      </c>
      <c s="11">
        <v>2.2364899999999999</v>
      </c>
      <c s="11">
        <v>2.7113900000000002</v>
      </c>
      <c s="11">
        <v>2.3516300000000001</v>
      </c>
      <c s="11">
        <v>2.8511899999999999</v>
      </c>
      <c s="11">
        <v>1.97465</v>
      </c>
      <c s="11">
        <v>2.9013</v>
      </c>
      <c s="11">
        <v>2.3064100000000001</v>
      </c>
      <c s="11">
        <v>2.79515</v>
      </c>
    </row>
    <row r="2428" spans="1:37" ht="15">
      <c r="A2428" s="7">
        <v>145275</v>
      </c>
      <c s="8" t="s">
        <v>2170</v>
      </c>
      <c s="9" t="s">
        <v>2208</v>
      </c>
      <c s="10">
        <v>2.4367299999999998</v>
      </c>
      <c s="10">
        <v>3.6213199999999999</v>
      </c>
      <c s="10">
        <v>2.9604599999999999</v>
      </c>
      <c s="10">
        <v>3.6870599999999998</v>
      </c>
      <c s="11">
        <v>1.8921600000000001</v>
      </c>
      <c s="11">
        <v>2.81202</v>
      </c>
      <c s="11">
        <v>0.19522000000000006</v>
      </c>
      <c s="11">
        <v>0.72776999999999992</v>
      </c>
      <c s="11">
        <v>1.40439</v>
      </c>
      <c s="11">
        <v>1.7777999999999998</v>
      </c>
      <c s="11">
        <v>1.5593000000000001</v>
      </c>
      <c s="11">
        <v>1.7468600000000001</v>
      </c>
      <c s="11">
        <v>1.6451800000000001</v>
      </c>
      <c s="11">
        <v>2.4448799999999999</v>
      </c>
      <c s="11">
        <v>2.1208900000000002</v>
      </c>
      <c s="11">
        <v>2.5856300000000001</v>
      </c>
      <c s="12">
        <v>1.8249</v>
      </c>
      <c s="12">
        <v>2.7120600000000001</v>
      </c>
      <c s="11">
        <v>0</v>
      </c>
      <c s="11">
        <v>0</v>
      </c>
      <c s="11">
        <v>0</v>
      </c>
      <c s="11">
        <v>0</v>
      </c>
      <c s="11">
        <v>1.82938</v>
      </c>
      <c s="11">
        <v>2.7187899999999998</v>
      </c>
      <c s="11">
        <v>2.2299799999999999</v>
      </c>
      <c s="11">
        <v>2.7185100000000002</v>
      </c>
      <c s="11">
        <v>0.64249999999999985</v>
      </c>
      <c s="11">
        <v>0.95852000000000004</v>
      </c>
      <c s="11">
        <v>1.6349</v>
      </c>
      <c s="11">
        <v>1.9930300000000001</v>
      </c>
      <c s="11">
        <v>1.65666</v>
      </c>
      <c s="11">
        <v>2.4620500000000001</v>
      </c>
      <c s="11">
        <v>1.9647600000000001</v>
      </c>
      <c s="11">
        <v>2.3952300000000002</v>
      </c>
    </row>
    <row r="2429" spans="1:37" ht="15">
      <c r="A2429" s="7">
        <v>143502</v>
      </c>
      <c s="8" t="s">
        <v>2170</v>
      </c>
      <c s="9" t="s">
        <v>2209</v>
      </c>
      <c s="10">
        <v>2.3672300000000002</v>
      </c>
      <c s="10">
        <v>2.91764</v>
      </c>
      <c s="10">
        <v>2.0903800000000001</v>
      </c>
      <c s="10">
        <v>3.1606299999999998</v>
      </c>
      <c s="11">
        <v>2.0477699999999999</v>
      </c>
      <c s="11">
        <v>2.5235400000000001</v>
      </c>
      <c s="11">
        <v>0</v>
      </c>
      <c s="11">
        <v>0</v>
      </c>
      <c s="11">
        <v>1.23089</v>
      </c>
      <c s="11">
        <v>1.3698900000000001</v>
      </c>
      <c s="11">
        <v>1.6923100000000002</v>
      </c>
      <c s="11">
        <v>1.6935900000000002</v>
      </c>
      <c s="11">
        <v>1.6789000000000001</v>
      </c>
      <c s="11">
        <v>2.0689799999999998</v>
      </c>
      <c s="11">
        <v>1.7490600000000001</v>
      </c>
      <c s="11">
        <v>1.90811</v>
      </c>
      <c s="12">
        <v>2.0182699999999998</v>
      </c>
      <c s="12">
        <v>2.48712</v>
      </c>
      <c s="11">
        <v>0</v>
      </c>
      <c s="11">
        <v>0</v>
      </c>
      <c s="11">
        <v>0</v>
      </c>
      <c s="11">
        <v>0</v>
      </c>
      <c s="11">
        <v>1.66795</v>
      </c>
      <c s="11">
        <v>2.05545</v>
      </c>
      <c s="11">
        <v>2.3612500000000001</v>
      </c>
      <c s="11">
        <v>2.5757300000000001</v>
      </c>
      <c s="11">
        <v>0.35393999999999992</v>
      </c>
      <c s="11">
        <v>0.45869000000000004</v>
      </c>
      <c s="11">
        <v>1.74153</v>
      </c>
      <c s="11">
        <v>1.8996200000000001</v>
      </c>
      <c s="11">
        <v>1.9008</v>
      </c>
      <c s="11">
        <v>2.3422700000000001</v>
      </c>
      <c s="11">
        <v>1.5042</v>
      </c>
      <c s="11">
        <v>1.6409</v>
      </c>
    </row>
    <row r="2430" spans="1:37" ht="15">
      <c r="A2430" s="7">
        <v>145293</v>
      </c>
      <c s="8" t="s">
        <v>2170</v>
      </c>
      <c s="9" t="s">
        <v>2210</v>
      </c>
      <c s="10">
        <v>2.0910000000000002</v>
      </c>
      <c s="10">
        <v>2.5687500000000001</v>
      </c>
      <c s="10">
        <v>2.097</v>
      </c>
      <c s="10">
        <v>3.0287799999999998</v>
      </c>
      <c s="11">
        <v>2.1684199999999998</v>
      </c>
      <c s="11">
        <v>2.6624099999999999</v>
      </c>
      <c s="11">
        <v>0</v>
      </c>
      <c s="11">
        <v>0</v>
      </c>
      <c s="11">
        <v>1.26437</v>
      </c>
      <c s="11">
        <v>1.40591</v>
      </c>
      <c s="11">
        <v>1.85463</v>
      </c>
      <c s="11">
        <v>1.8605699999999998</v>
      </c>
      <c s="11">
        <v>1.80209</v>
      </c>
      <c s="11">
        <v>2.2127300000000001</v>
      </c>
      <c s="11">
        <v>1.8519399999999999</v>
      </c>
      <c s="11">
        <v>2.0202399999999998</v>
      </c>
      <c s="12">
        <v>2.12649</v>
      </c>
      <c s="12">
        <v>2.6133799999999998</v>
      </c>
      <c s="11">
        <v>0</v>
      </c>
      <c s="11">
        <v>0</v>
      </c>
      <c s="11">
        <v>0.0040157400000000003</v>
      </c>
      <c s="11">
        <v>0.0042993399999999996</v>
      </c>
      <c s="11">
        <v>1.74579</v>
      </c>
      <c s="11">
        <v>2.1454599999999999</v>
      </c>
      <c s="11">
        <v>2.2618800000000001</v>
      </c>
      <c s="11">
        <v>2.4664799999999998</v>
      </c>
      <c s="11">
        <v>0.54641999999999991</v>
      </c>
      <c s="11">
        <v>0.66710999999999987</v>
      </c>
      <c s="11">
        <v>2.0902699999999999</v>
      </c>
      <c s="11">
        <v>2.27766</v>
      </c>
      <c s="11">
        <v>2.0505499999999999</v>
      </c>
      <c s="11">
        <v>2.5201699999999998</v>
      </c>
      <c s="11">
        <v>1.5595600000000001</v>
      </c>
      <c s="11">
        <v>1.69876</v>
      </c>
    </row>
    <row r="2431" spans="1:37" ht="15">
      <c r="A2431" s="7">
        <v>145355</v>
      </c>
      <c s="8" t="s">
        <v>2170</v>
      </c>
      <c s="9" t="s">
        <v>539</v>
      </c>
      <c s="10">
        <v>1.99413</v>
      </c>
      <c s="10">
        <v>2.4535100000000001</v>
      </c>
      <c s="10">
        <v>2.0948899999999999</v>
      </c>
      <c s="10">
        <v>3.1566299999999998</v>
      </c>
      <c s="11">
        <v>2.5192999999999999</v>
      </c>
      <c s="11">
        <v>3.0994999999999999</v>
      </c>
      <c s="11">
        <v>0</v>
      </c>
      <c s="11">
        <v>0</v>
      </c>
      <c s="11">
        <v>1.5199199999999999</v>
      </c>
      <c s="11">
        <v>1.68404</v>
      </c>
      <c s="11">
        <v>2.1913499999999999</v>
      </c>
      <c s="11">
        <v>2.1932600000000004</v>
      </c>
      <c s="11">
        <v>2.1563599999999998</v>
      </c>
      <c s="11">
        <v>2.65299</v>
      </c>
      <c s="11">
        <v>2.2880199999999999</v>
      </c>
      <c s="11">
        <v>2.4947900000000001</v>
      </c>
      <c s="12">
        <v>2.4197299999999999</v>
      </c>
      <c s="12">
        <v>2.9775</v>
      </c>
      <c s="11">
        <v>0</v>
      </c>
      <c s="11">
        <v>0</v>
      </c>
      <c s="11">
        <v>0.039991800000000001</v>
      </c>
      <c s="11">
        <v>0.043577100000000001</v>
      </c>
      <c s="11">
        <v>2.0586899999999999</v>
      </c>
      <c s="11">
        <v>2.5332499999999998</v>
      </c>
      <c s="11">
        <v>2.6011600000000001</v>
      </c>
      <c s="11">
        <v>2.8357199999999998</v>
      </c>
      <c s="11">
        <v>0.87748000000000004</v>
      </c>
      <c s="11">
        <v>1.0283199999999999</v>
      </c>
      <c s="11">
        <v>2.5005000000000002</v>
      </c>
      <c s="11">
        <v>2.7253400000000001</v>
      </c>
      <c s="11">
        <v>2.2991899999999998</v>
      </c>
      <c s="11">
        <v>2.82918</v>
      </c>
      <c s="11">
        <v>1.8668899999999999</v>
      </c>
      <c s="11">
        <v>2.03484</v>
      </c>
    </row>
    <row r="2432" spans="1:37" ht="15">
      <c r="A2432" s="7">
        <v>143520</v>
      </c>
      <c s="8" t="s">
        <v>2170</v>
      </c>
      <c s="9" t="s">
        <v>2211</v>
      </c>
      <c s="10">
        <v>2.6620400000000002</v>
      </c>
      <c s="10">
        <v>3.29284</v>
      </c>
      <c s="10">
        <v>2.2928799999999998</v>
      </c>
      <c s="10">
        <v>3.4329700000000001</v>
      </c>
      <c s="11">
        <v>2.1773799999999999</v>
      </c>
      <c s="11">
        <v>2.6919</v>
      </c>
      <c s="11">
        <v>0</v>
      </c>
      <c s="11">
        <v>0</v>
      </c>
      <c s="11">
        <v>1.17116</v>
      </c>
      <c s="11">
        <v>1.3085</v>
      </c>
      <c s="11">
        <v>1.6628800000000001</v>
      </c>
      <c s="11">
        <v>1.6694600000000002</v>
      </c>
      <c s="11">
        <v>1.85219</v>
      </c>
      <c s="11">
        <v>2.28912</v>
      </c>
      <c s="11">
        <v>1.88439</v>
      </c>
      <c s="11">
        <v>2.06134</v>
      </c>
      <c s="12">
        <v>2.0984099999999999</v>
      </c>
      <c s="12">
        <v>2.5941800000000002</v>
      </c>
      <c s="11">
        <v>0</v>
      </c>
      <c s="11">
        <v>0</v>
      </c>
      <c s="11">
        <v>0</v>
      </c>
      <c s="11">
        <v>0</v>
      </c>
      <c s="11">
        <v>1.7502500000000001</v>
      </c>
      <c s="11">
        <v>2.1640700000000002</v>
      </c>
      <c s="11">
        <v>2.29094</v>
      </c>
      <c s="11">
        <v>2.5054500000000002</v>
      </c>
      <c s="11">
        <v>0.35240999999999989</v>
      </c>
      <c s="11">
        <v>0.45965999999999996</v>
      </c>
      <c s="11">
        <v>1.7331700000000001</v>
      </c>
      <c s="11">
        <v>1.8942000000000001</v>
      </c>
      <c s="11">
        <v>1.9217299999999999</v>
      </c>
      <c s="11">
        <v>2.3754499999999998</v>
      </c>
      <c s="11">
        <v>1.5752900000000001</v>
      </c>
      <c s="11">
        <v>1.7229300000000001</v>
      </c>
    </row>
    <row r="2433" spans="1:37" ht="15">
      <c r="A2433" s="7">
        <v>145382</v>
      </c>
      <c s="8" t="s">
        <v>2170</v>
      </c>
      <c s="9" t="s">
        <v>2212</v>
      </c>
      <c s="10">
        <v>2.8952100000000001</v>
      </c>
      <c s="10">
        <v>3.5665</v>
      </c>
      <c s="10">
        <v>2.36042</v>
      </c>
      <c s="10">
        <v>3.5665</v>
      </c>
      <c s="11">
        <v>2.2071800000000001</v>
      </c>
      <c s="11">
        <v>2.7188599999999998</v>
      </c>
      <c s="11">
        <v>0</v>
      </c>
      <c s="11">
        <v>0</v>
      </c>
      <c s="11">
        <v>1.1511</v>
      </c>
      <c s="11">
        <v>1.2827</v>
      </c>
      <c s="11">
        <v>1.6422299999999999</v>
      </c>
      <c s="11">
        <v>1.6438200000000001</v>
      </c>
      <c s="11">
        <v>1.8825099999999999</v>
      </c>
      <c s="11">
        <v>2.3188599999999999</v>
      </c>
      <c s="11">
        <v>1.9011100000000001</v>
      </c>
      <c s="11">
        <v>2.0737899999999998</v>
      </c>
      <c s="12">
        <v>2.1260500000000002</v>
      </c>
      <c s="12">
        <v>2.6190000000000002</v>
      </c>
      <c s="11">
        <v>0</v>
      </c>
      <c s="11">
        <v>0</v>
      </c>
      <c s="11">
        <v>0</v>
      </c>
      <c s="11">
        <v>0</v>
      </c>
      <c s="11">
        <v>1.7477400000000001</v>
      </c>
      <c s="11">
        <v>2.1529799999999999</v>
      </c>
      <c s="11">
        <v>2.3117399999999999</v>
      </c>
      <c s="11">
        <v>2.5213899999999998</v>
      </c>
      <c s="11">
        <v>0.30838999999999994</v>
      </c>
      <c s="11">
        <v>0.40880000000000005</v>
      </c>
      <c s="11">
        <v>1.7161599999999999</v>
      </c>
      <c s="11">
        <v>1.8716200000000001</v>
      </c>
      <c s="11">
        <v>1.9230499999999999</v>
      </c>
      <c s="11">
        <v>2.3689399999999998</v>
      </c>
      <c s="11">
        <v>1.5475099999999999</v>
      </c>
      <c s="11">
        <v>1.68788</v>
      </c>
    </row>
    <row r="2434" spans="1:37" ht="15">
      <c r="A2434" s="7">
        <v>145408</v>
      </c>
      <c s="8" t="s">
        <v>2170</v>
      </c>
      <c s="9" t="s">
        <v>421</v>
      </c>
      <c s="10">
        <v>1.5729900000000001</v>
      </c>
      <c s="10">
        <v>1.93672</v>
      </c>
      <c s="10">
        <v>1.9032899999999999</v>
      </c>
      <c s="10">
        <v>2.88327</v>
      </c>
      <c s="11">
        <v>2.5053899999999998</v>
      </c>
      <c s="11">
        <v>3.0847000000000002</v>
      </c>
      <c s="11">
        <v>0.19334399999999999</v>
      </c>
      <c s="11">
        <v>0.23805599999999999</v>
      </c>
      <c s="11">
        <v>1.8276300000000001</v>
      </c>
      <c s="11">
        <v>2.49248</v>
      </c>
      <c s="11">
        <v>2.94096</v>
      </c>
      <c s="11">
        <v>2.9411399999999999</v>
      </c>
      <c s="11">
        <v>2.1675800000000001</v>
      </c>
      <c s="11">
        <v>2.6687699999999999</v>
      </c>
      <c s="11">
        <v>2.3681100000000002</v>
      </c>
      <c s="11">
        <v>2.5817299999999999</v>
      </c>
      <c s="12">
        <v>2.43079</v>
      </c>
      <c s="12">
        <v>2.9928699999999999</v>
      </c>
      <c s="11">
        <v>0</v>
      </c>
      <c s="11">
        <v>0.12072099999999999</v>
      </c>
      <c s="11">
        <v>0</v>
      </c>
      <c s="11">
        <v>0</v>
      </c>
      <c s="11">
        <v>2.0611899999999999</v>
      </c>
      <c s="11">
        <v>2.5377999999999998</v>
      </c>
      <c s="11">
        <v>2.4854500000000002</v>
      </c>
      <c s="11">
        <v>2.7096499999999999</v>
      </c>
      <c s="11">
        <v>1.74427</v>
      </c>
      <c s="11">
        <v>1.9016</v>
      </c>
      <c s="11">
        <v>2.5184700000000002</v>
      </c>
      <c s="11">
        <v>2.7456299999999998</v>
      </c>
      <c s="11">
        <v>2.3161999999999998</v>
      </c>
      <c s="11">
        <v>2.8517800000000002</v>
      </c>
      <c s="11">
        <v>1.87819</v>
      </c>
      <c s="11">
        <v>2.04759</v>
      </c>
    </row>
    <row r="2435" spans="1:37" ht="15">
      <c r="A2435" s="7">
        <v>145471</v>
      </c>
      <c s="8" t="s">
        <v>2170</v>
      </c>
      <c s="9" t="s">
        <v>2213</v>
      </c>
      <c s="10">
        <v>2.4777</v>
      </c>
      <c s="10">
        <v>3.0504099999999998</v>
      </c>
      <c s="10">
        <v>2.2528800000000002</v>
      </c>
      <c s="10">
        <v>3.4105599999999998</v>
      </c>
      <c s="11">
        <v>2.3197800000000002</v>
      </c>
      <c s="11">
        <v>2.8559399999999999</v>
      </c>
      <c s="11">
        <v>0</v>
      </c>
      <c s="11">
        <v>0</v>
      </c>
      <c s="11">
        <v>1.43716</v>
      </c>
      <c s="11">
        <v>1.5938600000000001</v>
      </c>
      <c s="11">
        <v>1.9341700000000002</v>
      </c>
      <c s="11">
        <v>1.9346699999999999</v>
      </c>
      <c s="11">
        <v>1.9832099999999999</v>
      </c>
      <c s="11">
        <v>2.44156</v>
      </c>
      <c s="11">
        <v>2.0113300000000001</v>
      </c>
      <c s="11">
        <v>2.1928999999999998</v>
      </c>
      <c s="12">
        <v>2.2176999999999998</v>
      </c>
      <c s="12">
        <v>2.7303199999999999</v>
      </c>
      <c s="11">
        <v>0</v>
      </c>
      <c s="11">
        <v>0</v>
      </c>
      <c s="11">
        <v>0</v>
      </c>
      <c s="11">
        <v>0</v>
      </c>
      <c s="11">
        <v>1.8992500000000001</v>
      </c>
      <c s="11">
        <v>2.3382700000000001</v>
      </c>
      <c s="11">
        <v>2.5522999999999998</v>
      </c>
      <c s="11">
        <v>2.7825299999999999</v>
      </c>
      <c s="11">
        <v>0.53627000000000002</v>
      </c>
      <c s="11">
        <v>0.65673999999999988</v>
      </c>
      <c s="11">
        <v>2.0320100000000001</v>
      </c>
      <c s="11">
        <v>2.2151999999999998</v>
      </c>
      <c s="11">
        <v>2.0825499999999999</v>
      </c>
      <c s="11">
        <v>2.56393</v>
      </c>
      <c s="11">
        <v>1.6978200000000001</v>
      </c>
      <c s="11">
        <v>1.8509800000000001</v>
      </c>
    </row>
    <row r="2436" spans="1:37" ht="15">
      <c r="A2436" s="7">
        <v>145499</v>
      </c>
      <c s="8" t="s">
        <v>2170</v>
      </c>
      <c s="9" t="s">
        <v>2214</v>
      </c>
      <c s="10">
        <v>2.13984</v>
      </c>
      <c s="10">
        <v>2.7396699999999998</v>
      </c>
      <c s="10">
        <v>2.2842699999999998</v>
      </c>
      <c s="10">
        <v>3.2804700000000002</v>
      </c>
      <c s="11">
        <v>2.3486400000000001</v>
      </c>
      <c s="11">
        <v>2.98767</v>
      </c>
      <c s="11">
        <v>0</v>
      </c>
      <c s="11">
        <v>0.15827000000000002</v>
      </c>
      <c s="11">
        <v>1.5302499999999999</v>
      </c>
      <c s="11">
        <v>1.7381900000000001</v>
      </c>
      <c s="11">
        <v>1.9755800000000001</v>
      </c>
      <c s="11">
        <v>2.0177899999999998</v>
      </c>
      <c s="11">
        <v>2.0023300000000002</v>
      </c>
      <c s="11">
        <v>2.5474399999999999</v>
      </c>
      <c s="11">
        <v>2.2126600000000001</v>
      </c>
      <c s="11">
        <v>2.4665699999999999</v>
      </c>
      <c s="12">
        <v>2.2476799999999999</v>
      </c>
      <c s="12">
        <v>2.85961</v>
      </c>
      <c s="11">
        <v>0</v>
      </c>
      <c s="11">
        <v>0</v>
      </c>
      <c s="11">
        <v>0.0073141600000000001</v>
      </c>
      <c s="11">
        <v>0.0081902599999999996</v>
      </c>
      <c s="11">
        <v>1.9844200000000001</v>
      </c>
      <c s="11">
        <v>2.5278100000000001</v>
      </c>
      <c s="11">
        <v>2.4665900000000001</v>
      </c>
      <c s="11">
        <v>2.7463199999999999</v>
      </c>
      <c s="11">
        <v>0.77566999999999986</v>
      </c>
      <c s="11">
        <v>0.95486000000000004</v>
      </c>
      <c s="11">
        <v>2.0999099999999999</v>
      </c>
      <c s="11">
        <v>2.3360099999999999</v>
      </c>
      <c s="11">
        <v>2.1246499999999999</v>
      </c>
      <c s="11">
        <v>2.70147</v>
      </c>
      <c s="11">
        <v>1.86486</v>
      </c>
      <c s="11">
        <v>2.0800700000000001</v>
      </c>
    </row>
    <row r="2437" spans="1:37" ht="15">
      <c r="A2437" s="7">
        <v>145667</v>
      </c>
      <c s="8" t="s">
        <v>2170</v>
      </c>
      <c s="9" t="s">
        <v>2215</v>
      </c>
      <c s="10">
        <v>1.6810400000000001</v>
      </c>
      <c s="10">
        <v>2.1465100000000001</v>
      </c>
      <c s="10">
        <v>2.07653</v>
      </c>
      <c s="10">
        <v>3.1018699999999999</v>
      </c>
      <c s="11">
        <v>2.5386199999999999</v>
      </c>
      <c s="11">
        <v>3.2423299999999999</v>
      </c>
      <c s="11">
        <v>1.03545</v>
      </c>
      <c s="11">
        <v>1.33219</v>
      </c>
      <c s="11">
        <v>1.95286</v>
      </c>
      <c s="11">
        <v>2.6831</v>
      </c>
      <c s="11">
        <v>3.0370900000000001</v>
      </c>
      <c s="11">
        <v>3.09117</v>
      </c>
      <c s="11">
        <v>2.1695899999999999</v>
      </c>
      <c s="11">
        <v>2.7706200000000001</v>
      </c>
      <c s="11">
        <v>2.47106</v>
      </c>
      <c s="11">
        <v>2.76145</v>
      </c>
      <c s="12">
        <v>2.4799000000000002</v>
      </c>
      <c s="12">
        <v>3.1672500000000001</v>
      </c>
      <c s="11">
        <v>0.14624300000000001</v>
      </c>
      <c s="11">
        <v>0.29454799999999998</v>
      </c>
      <c s="11">
        <v>0</v>
      </c>
      <c s="11">
        <v>0</v>
      </c>
      <c s="11">
        <v>2.1582300000000001</v>
      </c>
      <c s="11">
        <v>2.75997</v>
      </c>
      <c s="11">
        <v>2.5920200000000002</v>
      </c>
      <c s="11">
        <v>2.8957799999999998</v>
      </c>
      <c s="11">
        <v>1.84989</v>
      </c>
      <c s="11">
        <v>2.06853</v>
      </c>
      <c s="11">
        <v>2.3856700000000002</v>
      </c>
      <c s="11">
        <v>2.6639900000000001</v>
      </c>
      <c s="11">
        <v>2.4039899999999998</v>
      </c>
      <c s="11">
        <v>3.0692200000000001</v>
      </c>
      <c s="11">
        <v>2.0819000000000001</v>
      </c>
      <c s="11">
        <v>2.3274300000000001</v>
      </c>
    </row>
    <row r="2438" spans="1:37" ht="15">
      <c r="A2438" s="7">
        <v>145738</v>
      </c>
      <c s="8" t="s">
        <v>2170</v>
      </c>
      <c s="9" t="s">
        <v>2216</v>
      </c>
      <c s="10">
        <v>1.4477500000000001</v>
      </c>
      <c s="10">
        <v>2.0555300000000001</v>
      </c>
      <c s="10">
        <v>2.0329700000000002</v>
      </c>
      <c s="10">
        <v>3.0555300000000001</v>
      </c>
      <c s="11">
        <v>2.3163999999999998</v>
      </c>
      <c s="11">
        <v>3.28694</v>
      </c>
      <c s="11">
        <v>1.4773799999999999</v>
      </c>
      <c s="11">
        <v>2.09741</v>
      </c>
      <c s="11">
        <v>2.1460599999999999</v>
      </c>
      <c s="11">
        <v>3.0526399999999998</v>
      </c>
      <c s="11">
        <v>2.8725700000000001</v>
      </c>
      <c s="11">
        <v>3.05749</v>
      </c>
      <c s="11">
        <v>2</v>
      </c>
      <c s="11">
        <v>2.8374299999999999</v>
      </c>
      <c s="11">
        <v>2.6264099999999999</v>
      </c>
      <c s="11">
        <v>3.12392</v>
      </c>
      <c s="12">
        <v>2.1951499999999999</v>
      </c>
      <c s="12">
        <v>3.1141000000000001</v>
      </c>
      <c s="11">
        <v>0.15754000000000001</v>
      </c>
      <c s="11">
        <v>0.31591399999999997</v>
      </c>
      <c s="11">
        <v>0</v>
      </c>
      <c s="11">
        <v>0</v>
      </c>
      <c s="11">
        <v>2.2219699999999998</v>
      </c>
      <c s="11">
        <v>3.1545800000000002</v>
      </c>
      <c s="11">
        <v>2.4298600000000001</v>
      </c>
      <c s="11">
        <v>2.8891200000000001</v>
      </c>
      <c s="11">
        <v>2.16412</v>
      </c>
      <c s="11">
        <v>2.57307</v>
      </c>
      <c s="11">
        <v>2.3195100000000002</v>
      </c>
      <c s="11">
        <v>2.7557200000000002</v>
      </c>
      <c s="11">
        <v>2.10751</v>
      </c>
      <c s="11">
        <v>2.9899399999999998</v>
      </c>
      <c s="11">
        <v>2.3270599999999999</v>
      </c>
      <c s="11">
        <v>2.7681499999999999</v>
      </c>
    </row>
    <row r="2439" spans="1:37" ht="15">
      <c r="A2439" s="7">
        <v>143557</v>
      </c>
      <c s="8" t="s">
        <v>2170</v>
      </c>
      <c s="9" t="s">
        <v>2217</v>
      </c>
      <c s="10">
        <v>1.73289</v>
      </c>
      <c s="10">
        <v>2.1334599999999999</v>
      </c>
      <c s="10">
        <v>1.97651</v>
      </c>
      <c s="10">
        <v>2.9956200000000002</v>
      </c>
      <c s="11">
        <v>2.5377000000000001</v>
      </c>
      <c s="11">
        <v>3.1242899999999998</v>
      </c>
      <c s="11">
        <v>0.097036399999999995</v>
      </c>
      <c s="11">
        <v>0.119467</v>
      </c>
      <c s="11">
        <v>1.9096500000000001</v>
      </c>
      <c s="11">
        <v>2.5817899999999998</v>
      </c>
      <c s="11">
        <v>2.9889600000000001</v>
      </c>
      <c s="11">
        <v>2.9889899999999998</v>
      </c>
      <c s="11">
        <v>2.16127</v>
      </c>
      <c s="11">
        <v>2.6608399999999999</v>
      </c>
      <c s="11">
        <v>2.3118699999999999</v>
      </c>
      <c s="11">
        <v>2.5202800000000001</v>
      </c>
      <c s="12">
        <v>2.43988</v>
      </c>
      <c s="12">
        <v>3.00386</v>
      </c>
      <c s="11">
        <v>0</v>
      </c>
      <c s="11">
        <v>0.079414299999999993</v>
      </c>
      <c s="11">
        <v>0</v>
      </c>
      <c s="11">
        <v>0</v>
      </c>
      <c s="11">
        <v>2.07653</v>
      </c>
      <c s="11">
        <v>2.5565199999999999</v>
      </c>
      <c s="11">
        <v>2.6141200000000002</v>
      </c>
      <c s="11">
        <v>2.8497699999999999</v>
      </c>
      <c s="11">
        <v>1.70625</v>
      </c>
      <c s="11">
        <v>1.86005</v>
      </c>
      <c s="11">
        <v>2.44781</v>
      </c>
      <c s="11">
        <v>2.6684700000000001</v>
      </c>
      <c s="11">
        <v>2.3684699999999999</v>
      </c>
      <c s="11">
        <v>2.91594</v>
      </c>
      <c s="11">
        <v>1.89889</v>
      </c>
      <c s="11">
        <v>2.0700599999999998</v>
      </c>
    </row>
    <row r="2440" spans="1:37" ht="15">
      <c r="A2440" s="7">
        <v>143450</v>
      </c>
      <c s="8" t="s">
        <v>2170</v>
      </c>
      <c s="9" t="s">
        <v>2218</v>
      </c>
      <c s="10">
        <v>1.5146900000000001</v>
      </c>
      <c s="10">
        <v>1.8648400000000001</v>
      </c>
      <c s="10">
        <v>1.8125800000000001</v>
      </c>
      <c s="10">
        <v>2.7472599999999998</v>
      </c>
      <c s="11">
        <v>2.2503299999999999</v>
      </c>
      <c s="11">
        <v>2.7705099999999998</v>
      </c>
      <c s="11">
        <v>0.041624000000000001</v>
      </c>
      <c s="11">
        <v>0.051251100000000001</v>
      </c>
      <c s="11">
        <v>1.71879</v>
      </c>
      <c s="11">
        <v>2.3737300000000001</v>
      </c>
      <c s="11">
        <v>2.6525500000000002</v>
      </c>
      <c s="11">
        <v>2.6525699999999999</v>
      </c>
      <c s="11">
        <v>1.91327</v>
      </c>
      <c s="11">
        <v>2.35554</v>
      </c>
      <c s="11">
        <v>2.11442</v>
      </c>
      <c s="11">
        <v>2.3050299999999999</v>
      </c>
      <c s="12">
        <v>2.1748400000000001</v>
      </c>
      <c s="12">
        <v>2.6775699999999998</v>
      </c>
      <c s="11">
        <v>0.0051735399999999999</v>
      </c>
      <c s="11">
        <v>0.020691299999999999</v>
      </c>
      <c s="11">
        <v>0</v>
      </c>
      <c s="11">
        <v>0</v>
      </c>
      <c s="11">
        <v>1.87923</v>
      </c>
      <c s="11">
        <v>2.3136299999999999</v>
      </c>
      <c s="11">
        <v>2.34518</v>
      </c>
      <c s="11">
        <v>2.5565899999999999</v>
      </c>
      <c s="11">
        <v>1.58508</v>
      </c>
      <c s="11">
        <v>1.72797</v>
      </c>
      <c s="11">
        <v>2.2749000000000001</v>
      </c>
      <c s="11">
        <v>2.4799799999999999</v>
      </c>
      <c s="11">
        <v>2.0507</v>
      </c>
      <c s="11">
        <v>2.52474</v>
      </c>
      <c s="11">
        <v>1.67933</v>
      </c>
      <c s="11">
        <v>1.8307199999999999</v>
      </c>
    </row>
    <row r="2441" spans="1:37" ht="15">
      <c r="A2441" s="7">
        <v>145603</v>
      </c>
      <c s="8" t="s">
        <v>2170</v>
      </c>
      <c s="9" t="s">
        <v>2219</v>
      </c>
      <c s="10">
        <v>1.59623</v>
      </c>
      <c s="10">
        <v>1.9751099999999999</v>
      </c>
      <c s="10">
        <v>1.9575</v>
      </c>
      <c s="10">
        <v>2.9615200000000002</v>
      </c>
      <c s="11">
        <v>2.51566</v>
      </c>
      <c s="11">
        <v>3.1127199999999999</v>
      </c>
      <c s="11">
        <v>0.56803800000000004</v>
      </c>
      <c s="11">
        <v>0.70445199999999997</v>
      </c>
      <c s="11">
        <v>1.8242700000000001</v>
      </c>
      <c s="11">
        <v>2.49533</v>
      </c>
      <c s="11">
        <v>2.9395799999999999</v>
      </c>
      <c s="11">
        <v>2.9470200000000002</v>
      </c>
      <c s="11">
        <v>2.1150699999999998</v>
      </c>
      <c s="11">
        <v>2.6171099999999998</v>
      </c>
      <c s="11">
        <v>2.3584700000000001</v>
      </c>
      <c s="11">
        <v>2.5798299999999998</v>
      </c>
      <c s="12">
        <v>2.4271099999999999</v>
      </c>
      <c s="12">
        <v>3.0032000000000001</v>
      </c>
      <c s="11">
        <v>0.073283799999999996</v>
      </c>
      <c s="11">
        <v>0.15188299999999999</v>
      </c>
      <c s="11">
        <v>0</v>
      </c>
      <c s="11">
        <v>0</v>
      </c>
      <c s="11">
        <v>2.05444</v>
      </c>
      <c s="11">
        <v>2.5421100000000001</v>
      </c>
      <c s="11">
        <v>2.54867</v>
      </c>
      <c s="11">
        <v>2.78769</v>
      </c>
      <c s="11">
        <v>1.7536</v>
      </c>
      <c s="11">
        <v>1.9182699999999999</v>
      </c>
      <c s="11">
        <v>2.4843500000000001</v>
      </c>
      <c s="11">
        <v>2.7174700000000001</v>
      </c>
      <c s="11">
        <v>2.3504100000000001</v>
      </c>
      <c s="11">
        <v>2.9084300000000001</v>
      </c>
      <c s="11">
        <v>1.91984</v>
      </c>
      <c s="11">
        <v>2.1001400000000001</v>
      </c>
    </row>
    <row r="2442" spans="1:37" ht="15">
      <c r="A2442" s="7">
        <v>145765</v>
      </c>
      <c s="8" t="s">
        <v>2170</v>
      </c>
      <c s="9" t="s">
        <v>2220</v>
      </c>
      <c s="10">
        <v>1.65984</v>
      </c>
      <c s="10">
        <v>2.04366</v>
      </c>
      <c s="10">
        <v>1.9883200000000001</v>
      </c>
      <c s="10">
        <v>3.0133899999999998</v>
      </c>
      <c s="11">
        <v>2.7145899999999998</v>
      </c>
      <c s="11">
        <v>3.3422999999999998</v>
      </c>
      <c s="11">
        <v>0.15026700000000001</v>
      </c>
      <c s="11">
        <v>0.185032</v>
      </c>
      <c s="11">
        <v>1.96373</v>
      </c>
      <c s="11">
        <v>2.6408499999999999</v>
      </c>
      <c s="11">
        <v>3.2031800000000001</v>
      </c>
      <c s="11">
        <v>3.2033100000000001</v>
      </c>
      <c s="11">
        <v>2.39107</v>
      </c>
      <c s="11">
        <v>2.9439700000000002</v>
      </c>
      <c s="11">
        <v>2.4794299999999998</v>
      </c>
      <c s="11">
        <v>2.7030599999999998</v>
      </c>
      <c s="12">
        <v>2.6370499999999999</v>
      </c>
      <c s="12">
        <v>3.2468300000000001</v>
      </c>
      <c s="11">
        <v>0.0087871300000000006</v>
      </c>
      <c s="11">
        <v>0.060748099999999999</v>
      </c>
      <c s="11">
        <v>0</v>
      </c>
      <c s="11">
        <v>0</v>
      </c>
      <c s="11">
        <v>2.1957900000000001</v>
      </c>
      <c s="11">
        <v>2.7035399999999998</v>
      </c>
      <c s="11">
        <v>2.5638299999999998</v>
      </c>
      <c s="11">
        <v>2.7950699999999999</v>
      </c>
      <c s="11">
        <v>1.8323499999999999</v>
      </c>
      <c s="11">
        <v>1.99762</v>
      </c>
      <c s="11">
        <v>2.6180699999999999</v>
      </c>
      <c s="11">
        <v>2.8542000000000001</v>
      </c>
      <c s="11">
        <v>2.5727000000000002</v>
      </c>
      <c s="11">
        <v>3.1676000000000002</v>
      </c>
      <c s="11">
        <v>1.97722</v>
      </c>
      <c s="11">
        <v>2.1555499999999999</v>
      </c>
    </row>
    <row r="2443" spans="1:37" ht="15">
      <c r="A2443" s="7">
        <v>145792</v>
      </c>
      <c s="8" t="s">
        <v>2170</v>
      </c>
      <c s="9" t="s">
        <v>2221</v>
      </c>
      <c s="10">
        <v>1.5753699999999999</v>
      </c>
      <c s="10">
        <v>1.9397899999999999</v>
      </c>
      <c s="10">
        <v>1.8948199999999999</v>
      </c>
      <c s="10">
        <v>2.8714900000000001</v>
      </c>
      <c s="11">
        <v>2.44475</v>
      </c>
      <c s="11">
        <v>3.0102699999999998</v>
      </c>
      <c s="11">
        <v>0.171537</v>
      </c>
      <c s="11">
        <v>0.211233</v>
      </c>
      <c s="11">
        <v>2.0011999999999999</v>
      </c>
      <c s="11">
        <v>2.6817799999999998</v>
      </c>
      <c s="11">
        <v>2.8336000000000001</v>
      </c>
      <c s="11">
        <v>2.8338100000000002</v>
      </c>
      <c s="11">
        <v>1.9804200000000001</v>
      </c>
      <c s="11">
        <v>2.4385300000000001</v>
      </c>
      <c s="11">
        <v>2.30457</v>
      </c>
      <c s="11">
        <v>2.5125299999999999</v>
      </c>
      <c s="12">
        <v>2.36354</v>
      </c>
      <c s="12">
        <v>2.9102800000000002</v>
      </c>
      <c s="11">
        <v>0.032903599999999998</v>
      </c>
      <c s="11">
        <v>0.063651600000000003</v>
      </c>
      <c s="11">
        <v>0</v>
      </c>
      <c s="11">
        <v>0</v>
      </c>
      <c s="11">
        <v>2.01139</v>
      </c>
      <c s="11">
        <v>2.4766499999999998</v>
      </c>
      <c s="11">
        <v>2.6638000000000002</v>
      </c>
      <c s="11">
        <v>2.9041800000000002</v>
      </c>
      <c s="11">
        <v>1.67048</v>
      </c>
      <c s="11">
        <v>1.8212200000000001</v>
      </c>
      <c s="11">
        <v>2.2816200000000002</v>
      </c>
      <c s="11">
        <v>2.4875099999999999</v>
      </c>
      <c s="11">
        <v>2.2299600000000002</v>
      </c>
      <c s="11">
        <v>2.7458</v>
      </c>
      <c s="11">
        <v>1.8100799999999999</v>
      </c>
      <c s="11">
        <v>1.97342</v>
      </c>
    </row>
    <row r="2444" spans="1:37" ht="15">
      <c r="A2444" s="7">
        <v>145827</v>
      </c>
      <c s="8" t="s">
        <v>2170</v>
      </c>
      <c s="9" t="s">
        <v>2222</v>
      </c>
      <c s="10">
        <v>2.5140699999999998</v>
      </c>
      <c s="10">
        <v>3.09606</v>
      </c>
      <c s="10">
        <v>2.2942100000000001</v>
      </c>
      <c s="10">
        <v>3.4389799999999999</v>
      </c>
      <c s="11">
        <v>2.3574700000000002</v>
      </c>
      <c s="11">
        <v>2.9028299999999998</v>
      </c>
      <c s="11">
        <v>0</v>
      </c>
      <c s="11">
        <v>0</v>
      </c>
      <c s="11">
        <v>1.42195</v>
      </c>
      <c s="11">
        <v>1.5783099999999999</v>
      </c>
      <c s="11">
        <v>1.9075499999999999</v>
      </c>
      <c s="11">
        <v>1.9120700000000002</v>
      </c>
      <c s="11">
        <v>2.04034</v>
      </c>
      <c s="11">
        <v>2.5119199999999999</v>
      </c>
      <c s="11">
        <v>2.0519699999999998</v>
      </c>
      <c s="11">
        <v>2.2398199999999999</v>
      </c>
      <c s="12">
        <v>2.2620800000000001</v>
      </c>
      <c s="12">
        <v>2.78559</v>
      </c>
      <c s="11">
        <v>0</v>
      </c>
      <c s="11">
        <v>0</v>
      </c>
      <c s="11">
        <v>0.0279037</v>
      </c>
      <c s="11">
        <v>0.030492100000000001</v>
      </c>
      <c s="11">
        <v>1.913</v>
      </c>
      <c s="11">
        <v>2.35575</v>
      </c>
      <c s="11">
        <v>2.5187499999999998</v>
      </c>
      <c s="11">
        <v>2.74762</v>
      </c>
      <c s="11">
        <v>0.55492999999999992</v>
      </c>
      <c s="11">
        <v>0.67741999999999991</v>
      </c>
      <c s="11">
        <v>2.0153500000000002</v>
      </c>
      <c s="11">
        <v>2.1975099999999999</v>
      </c>
      <c s="11">
        <v>2.09857</v>
      </c>
      <c s="11">
        <v>2.5842299999999998</v>
      </c>
      <c s="11">
        <v>1.7073100000000001</v>
      </c>
      <c s="11">
        <v>1.8628</v>
      </c>
    </row>
    <row r="2445" spans="1:37" ht="15">
      <c r="A2445" s="7">
        <v>143646</v>
      </c>
      <c s="8" t="s">
        <v>2170</v>
      </c>
      <c s="9" t="s">
        <v>2223</v>
      </c>
      <c s="10">
        <v>1.5512699999999999</v>
      </c>
      <c s="10">
        <v>2.0034100000000001</v>
      </c>
      <c s="10">
        <v>2.2981099999999999</v>
      </c>
      <c s="10">
        <v>3.0034100000000001</v>
      </c>
      <c s="11">
        <v>2.32585</v>
      </c>
      <c s="11">
        <v>3.0072100000000002</v>
      </c>
      <c s="11">
        <v>1.18082</v>
      </c>
      <c s="11">
        <v>1.5284199999999999</v>
      </c>
      <c s="11">
        <v>1.8937600000000001</v>
      </c>
      <c s="11">
        <v>2.6357900000000001</v>
      </c>
      <c s="11">
        <v>2.94259</v>
      </c>
      <c s="11">
        <v>3.0159199999999999</v>
      </c>
      <c s="11">
        <v>1.9987699999999999</v>
      </c>
      <c s="11">
        <v>2.5845400000000001</v>
      </c>
      <c s="11">
        <v>2.2448700000000001</v>
      </c>
      <c s="11">
        <v>2.53213</v>
      </c>
      <c s="12">
        <v>2.3778199999999998</v>
      </c>
      <c s="12">
        <v>3.0734699999999999</v>
      </c>
      <c s="11">
        <v>0.25231399999999998</v>
      </c>
      <c s="11">
        <v>0.44302200000000003</v>
      </c>
      <c s="11">
        <v>0</v>
      </c>
      <c s="11">
        <v>0</v>
      </c>
      <c s="11">
        <v>2.00448</v>
      </c>
      <c s="11">
        <v>2.5941200000000002</v>
      </c>
      <c s="11">
        <v>2.5386799999999998</v>
      </c>
      <c s="11">
        <v>2.8618399999999999</v>
      </c>
      <c s="11">
        <v>1.66936</v>
      </c>
      <c s="11">
        <v>1.8835200000000001</v>
      </c>
      <c s="11">
        <v>2.3511899999999999</v>
      </c>
      <c s="11">
        <v>2.64839</v>
      </c>
      <c s="11">
        <v>2.2408100000000002</v>
      </c>
      <c s="11">
        <v>2.89669</v>
      </c>
      <c s="11">
        <v>1.7962199999999999</v>
      </c>
      <c s="11">
        <v>2.0274299999999998</v>
      </c>
    </row>
    <row r="2446" spans="1:37" ht="15">
      <c r="A2446" s="7">
        <v>145907</v>
      </c>
      <c s="8" t="s">
        <v>2170</v>
      </c>
      <c s="9" t="s">
        <v>2224</v>
      </c>
      <c s="10">
        <v>2.59321</v>
      </c>
      <c s="10">
        <v>3.5403699999999998</v>
      </c>
      <c s="10">
        <v>2.7021199999999999</v>
      </c>
      <c s="10">
        <v>3.57389</v>
      </c>
      <c s="11">
        <v>1.9830700000000001</v>
      </c>
      <c s="11">
        <v>2.70838</v>
      </c>
      <c s="11">
        <v>0.066338000000000008</v>
      </c>
      <c s="11">
        <v>0.42705999999999988</v>
      </c>
      <c s="11">
        <v>1.2559099999999999</v>
      </c>
      <c s="11">
        <v>1.5134399999999999</v>
      </c>
      <c s="11">
        <v>1.5206199999999999</v>
      </c>
      <c s="11">
        <v>1.63147</v>
      </c>
      <c s="11">
        <v>1.6905600000000001</v>
      </c>
      <c s="11">
        <v>2.3082600000000002</v>
      </c>
      <c s="11">
        <v>2.0079500000000001</v>
      </c>
      <c s="11">
        <v>2.3401800000000001</v>
      </c>
      <c s="12">
        <v>1.89974</v>
      </c>
      <c s="12">
        <v>2.5943999999999998</v>
      </c>
      <c s="11">
        <v>0</v>
      </c>
      <c s="11">
        <v>0</v>
      </c>
      <c s="11">
        <v>0.00093125599999999999</v>
      </c>
      <c s="11">
        <v>0.0010443399999999999</v>
      </c>
      <c s="11">
        <v>1.7936300000000001</v>
      </c>
      <c s="11">
        <v>2.45391</v>
      </c>
      <c s="11">
        <v>2.18011</v>
      </c>
      <c s="11">
        <v>2.5373999999999999</v>
      </c>
      <c s="11">
        <v>0.49672000000000005</v>
      </c>
      <c s="11">
        <v>0.71150999999999986</v>
      </c>
      <c s="11">
        <v>1.59548</v>
      </c>
      <c s="11">
        <v>1.8571800000000001</v>
      </c>
      <c s="11">
        <v>1.72644</v>
      </c>
      <c s="11">
        <v>2.3582999999999998</v>
      </c>
      <c s="11">
        <v>1.8092999999999999</v>
      </c>
      <c s="11">
        <v>2.1085500000000001</v>
      </c>
    </row>
    <row r="2447" spans="1:37" ht="15">
      <c r="A2447" s="7">
        <v>145934</v>
      </c>
      <c s="8" t="s">
        <v>2170</v>
      </c>
      <c s="9" t="s">
        <v>2225</v>
      </c>
      <c s="10">
        <v>2.0790600000000001</v>
      </c>
      <c s="10">
        <v>2.55335</v>
      </c>
      <c s="10">
        <v>2.11042</v>
      </c>
      <c s="10">
        <v>3.1573500000000001</v>
      </c>
      <c s="11">
        <v>2.3745799999999999</v>
      </c>
      <c s="11">
        <v>2.9170199999999999</v>
      </c>
      <c s="11">
        <v>0</v>
      </c>
      <c s="11">
        <v>0</v>
      </c>
      <c s="11">
        <v>1.3626199999999999</v>
      </c>
      <c s="11">
        <v>1.5120499999999999</v>
      </c>
      <c s="11">
        <v>2.0198999999999998</v>
      </c>
      <c s="11">
        <v>2.0240499999999999</v>
      </c>
      <c s="11">
        <v>2.0350799999999998</v>
      </c>
      <c s="11">
        <v>2.5000499999999999</v>
      </c>
      <c s="11">
        <v>2.1305000000000001</v>
      </c>
      <c s="11">
        <v>2.3231999999999999</v>
      </c>
      <c s="12">
        <v>2.2724700000000002</v>
      </c>
      <c s="12">
        <v>2.7925499999999999</v>
      </c>
      <c s="11">
        <v>0</v>
      </c>
      <c s="11">
        <v>0</v>
      </c>
      <c s="11">
        <v>0.074298299999999998</v>
      </c>
      <c s="11">
        <v>0.080851599999999996</v>
      </c>
      <c s="11">
        <v>1.95947</v>
      </c>
      <c s="11">
        <v>2.40781</v>
      </c>
      <c s="11">
        <v>2.4133100000000001</v>
      </c>
      <c s="11">
        <v>2.6300500000000002</v>
      </c>
      <c s="11">
        <v>0.76190999999999987</v>
      </c>
      <c s="11">
        <v>0.90107999999999988</v>
      </c>
      <c s="11">
        <v>2.3343600000000002</v>
      </c>
      <c s="11">
        <v>2.54237</v>
      </c>
      <c s="11">
        <v>2.14886</v>
      </c>
      <c s="11">
        <v>2.64079</v>
      </c>
      <c s="11">
        <v>1.7797000000000001</v>
      </c>
      <c s="11">
        <v>1.93872</v>
      </c>
    </row>
    <row r="2448" spans="1:37" ht="15">
      <c r="A2448" s="7">
        <v>145961</v>
      </c>
      <c s="8" t="s">
        <v>2170</v>
      </c>
      <c s="9" t="s">
        <v>2226</v>
      </c>
      <c s="10">
        <v>1.7823899999999999</v>
      </c>
      <c s="10">
        <v>2.27678</v>
      </c>
      <c s="10">
        <v>2.3160400000000001</v>
      </c>
      <c s="10">
        <v>3.08392</v>
      </c>
      <c s="11">
        <v>2.3095699999999999</v>
      </c>
      <c s="11">
        <v>2.94876</v>
      </c>
      <c s="11">
        <v>0.11513999999999991</v>
      </c>
      <c s="11">
        <v>0.40038999999999991</v>
      </c>
      <c s="11">
        <v>1.55518</v>
      </c>
      <c s="11">
        <v>1.7747499999999998</v>
      </c>
      <c s="11">
        <v>2.1284000000000001</v>
      </c>
      <c s="11">
        <v>2.1810700000000001</v>
      </c>
      <c s="11">
        <v>2.09789</v>
      </c>
      <c s="11">
        <v>2.67794</v>
      </c>
      <c s="11">
        <v>2.1805400000000001</v>
      </c>
      <c s="11">
        <v>2.4382000000000001</v>
      </c>
      <c s="12">
        <v>2.4106700000000001</v>
      </c>
      <c s="12">
        <v>3.0766900000000001</v>
      </c>
      <c s="11">
        <v>0</v>
      </c>
      <c s="11">
        <v>0</v>
      </c>
      <c s="11">
        <v>0</v>
      </c>
      <c s="11">
        <v>0</v>
      </c>
      <c s="11">
        <v>1.93133</v>
      </c>
      <c s="11">
        <v>2.4686900000000001</v>
      </c>
      <c s="11">
        <v>2.4763600000000001</v>
      </c>
      <c s="11">
        <v>2.76884</v>
      </c>
      <c s="11">
        <v>0.71011000000000002</v>
      </c>
      <c s="11">
        <v>0.89020999999999995</v>
      </c>
      <c s="11">
        <v>2.2088999999999999</v>
      </c>
      <c s="11">
        <v>2.4685100000000002</v>
      </c>
      <c s="11">
        <v>2.2004800000000002</v>
      </c>
      <c s="11">
        <v>2.8090999999999999</v>
      </c>
      <c s="11">
        <v>1.70495</v>
      </c>
      <c s="11">
        <v>1.9082600000000001</v>
      </c>
    </row>
    <row r="2449" spans="1:37" ht="15">
      <c r="A2449" s="7">
        <v>145998</v>
      </c>
      <c s="8" t="s">
        <v>2170</v>
      </c>
      <c s="9" t="s">
        <v>2227</v>
      </c>
      <c s="10">
        <v>1.61104</v>
      </c>
      <c s="10">
        <v>1.9854000000000001</v>
      </c>
      <c s="10">
        <v>1.92533</v>
      </c>
      <c s="10">
        <v>2.90354</v>
      </c>
      <c s="11">
        <v>2.5432399999999999</v>
      </c>
      <c s="11">
        <v>3.1341000000000001</v>
      </c>
      <c s="11">
        <v>0.41120299999999999</v>
      </c>
      <c s="11">
        <v>0.50680400000000003</v>
      </c>
      <c s="11">
        <v>1.7976399999999999</v>
      </c>
      <c s="11">
        <v>2.4610799999999999</v>
      </c>
      <c s="11">
        <v>2.94007</v>
      </c>
      <c s="11">
        <v>2.9417599999999999</v>
      </c>
      <c s="11">
        <v>2.1379100000000002</v>
      </c>
      <c s="11">
        <v>2.6345999999999998</v>
      </c>
      <c s="11">
        <v>2.4216199999999999</v>
      </c>
      <c s="11">
        <v>2.6417899999999999</v>
      </c>
      <c s="12">
        <v>2.4625900000000001</v>
      </c>
      <c s="12">
        <v>3.03477</v>
      </c>
      <c s="11">
        <v>0.0027350199999999999</v>
      </c>
      <c s="11">
        <v>0.18959799999999999</v>
      </c>
      <c s="11">
        <v>0</v>
      </c>
      <c s="11">
        <v>0</v>
      </c>
      <c s="11">
        <v>2.0665100000000001</v>
      </c>
      <c s="11">
        <v>2.54664</v>
      </c>
      <c s="11">
        <v>2.47532</v>
      </c>
      <c s="11">
        <v>2.7003699999999999</v>
      </c>
      <c s="11">
        <v>1.7615700000000001</v>
      </c>
      <c s="11">
        <v>1.9216899999999999</v>
      </c>
      <c s="11">
        <v>2.5468199999999999</v>
      </c>
      <c s="11">
        <v>2.7783099999999998</v>
      </c>
      <c s="11">
        <v>2.34789</v>
      </c>
      <c s="11">
        <v>2.8934600000000001</v>
      </c>
      <c s="11">
        <v>1.88026</v>
      </c>
      <c s="11">
        <v>2.05118</v>
      </c>
    </row>
    <row r="2450" spans="1:37" ht="15">
      <c r="A2450" s="7">
        <v>139937</v>
      </c>
      <c s="8" t="s">
        <v>2228</v>
      </c>
      <c s="9" t="s">
        <v>2229</v>
      </c>
      <c s="10">
        <v>1.6994800000000001</v>
      </c>
      <c s="10">
        <v>2.0775899999999998</v>
      </c>
      <c s="10">
        <v>2.48976</v>
      </c>
      <c s="10">
        <v>3.04413</v>
      </c>
      <c s="11">
        <v>2.7696000000000001</v>
      </c>
      <c s="11">
        <v>3.3868900000000002</v>
      </c>
      <c s="11">
        <v>2.3104800000000001</v>
      </c>
      <c s="11">
        <v>2.8254199999999998</v>
      </c>
      <c s="11">
        <v>2.1745299999999999</v>
      </c>
      <c s="11">
        <v>3.1397300000000001</v>
      </c>
      <c s="11">
        <v>2.95852</v>
      </c>
      <c s="11">
        <v>3.2243900000000001</v>
      </c>
      <c s="11">
        <v>2.2994599999999998</v>
      </c>
      <c s="11">
        <v>2.8122600000000002</v>
      </c>
      <c s="11">
        <v>2.7805900000000001</v>
      </c>
      <c s="11">
        <v>3.3970799999999999</v>
      </c>
      <c s="12">
        <v>2.6873</v>
      </c>
      <c s="12">
        <v>3.2857799999999999</v>
      </c>
      <c s="11">
        <v>2.4022100000000002</v>
      </c>
      <c s="11">
        <v>2.93763</v>
      </c>
      <c s="11">
        <v>1.71993</v>
      </c>
      <c s="11">
        <v>2.1006499999999999</v>
      </c>
      <c s="11">
        <v>2.7102900000000001</v>
      </c>
      <c s="11">
        <v>3.3137599999999998</v>
      </c>
      <c s="11">
        <v>2.5128400000000002</v>
      </c>
      <c s="11">
        <v>3.0506600000000001</v>
      </c>
      <c s="11">
        <v>2.4259900000000001</v>
      </c>
      <c s="11">
        <v>2.9456500000000001</v>
      </c>
      <c s="11">
        <v>2.2797800000000001</v>
      </c>
      <c s="11">
        <v>2.7679999999999998</v>
      </c>
      <c s="11">
        <v>2.63517</v>
      </c>
      <c s="11">
        <v>3.2223799999999998</v>
      </c>
      <c s="11">
        <v>2.7521900000000001</v>
      </c>
      <c s="11">
        <v>3.3631199999999999</v>
      </c>
    </row>
    <row r="2451" spans="1:37" ht="15">
      <c r="A2451" s="7">
        <v>139982</v>
      </c>
      <c s="8" t="s">
        <v>2228</v>
      </c>
      <c s="9" t="s">
        <v>2230</v>
      </c>
      <c s="10">
        <v>1.6469499999999999</v>
      </c>
      <c s="10">
        <v>2.0265399999999998</v>
      </c>
      <c s="10">
        <v>2.3910800000000001</v>
      </c>
      <c s="10">
        <v>2.94218</v>
      </c>
      <c s="11">
        <v>2.4975100000000001</v>
      </c>
      <c s="11">
        <v>3.0731099999999998</v>
      </c>
      <c s="11">
        <v>2.0599799999999999</v>
      </c>
      <c s="11">
        <v>2.5348199999999999</v>
      </c>
      <c s="11">
        <v>2.1706099999999999</v>
      </c>
      <c s="11">
        <v>3.16953</v>
      </c>
      <c s="11">
        <v>2.7506400000000002</v>
      </c>
      <c s="11">
        <v>2.99857</v>
      </c>
      <c s="11">
        <v>2.1981600000000001</v>
      </c>
      <c s="11">
        <v>2.7048299999999998</v>
      </c>
      <c s="11">
        <v>2.46393</v>
      </c>
      <c s="11">
        <v>3.03173</v>
      </c>
      <c s="12">
        <v>2.4162599999999999</v>
      </c>
      <c s="12">
        <v>2.9731200000000002</v>
      </c>
      <c s="11">
        <v>0.52449599999999996</v>
      </c>
      <c s="11">
        <v>1.82938</v>
      </c>
      <c s="11">
        <v>0.381552</v>
      </c>
      <c s="11">
        <v>0.469248</v>
      </c>
      <c s="11">
        <v>2.5120499999999999</v>
      </c>
      <c s="11">
        <v>3.0910299999999999</v>
      </c>
      <c s="11">
        <v>2.30951</v>
      </c>
      <c s="11">
        <v>2.8401900000000002</v>
      </c>
      <c s="11">
        <v>2.3054399999999999</v>
      </c>
      <c s="11">
        <v>2.8353199999999998</v>
      </c>
      <c s="11">
        <v>2.1793499999999999</v>
      </c>
      <c s="11">
        <v>2.6802999999999999</v>
      </c>
      <c s="11">
        <v>2.3614299999999999</v>
      </c>
      <c s="11">
        <v>2.9056299999999999</v>
      </c>
      <c s="11">
        <v>2.52752</v>
      </c>
      <c s="11">
        <v>3.1099800000000002</v>
      </c>
    </row>
    <row r="2452" spans="1:37" ht="15">
      <c r="A2452" s="7">
        <v>140084</v>
      </c>
      <c s="8" t="s">
        <v>2228</v>
      </c>
      <c s="9" t="s">
        <v>2231</v>
      </c>
      <c s="10">
        <v>1.8367</v>
      </c>
      <c s="10">
        <v>2.0707100000000001</v>
      </c>
      <c s="10">
        <v>2.6864599999999998</v>
      </c>
      <c s="10">
        <v>3.0343900000000001</v>
      </c>
      <c s="11">
        <v>2.9075500000000001</v>
      </c>
      <c s="11">
        <v>3.4057499999999998</v>
      </c>
      <c s="11">
        <v>2.3437399999999999</v>
      </c>
      <c s="11">
        <v>2.7454200000000002</v>
      </c>
      <c s="11">
        <v>2.3325900000000002</v>
      </c>
      <c s="11">
        <v>3.3197399999999999</v>
      </c>
      <c s="11">
        <v>2.8184499999999999</v>
      </c>
      <c s="11">
        <v>3.15876</v>
      </c>
      <c s="11">
        <v>2.4641099999999998</v>
      </c>
      <c s="11">
        <v>2.8860199999999998</v>
      </c>
      <c s="11">
        <v>3.1366100000000001</v>
      </c>
      <c s="11">
        <v>3.3936099999999998</v>
      </c>
      <c s="12">
        <v>2.9768400000000002</v>
      </c>
      <c s="12">
        <v>3.3549799999999999</v>
      </c>
      <c s="11">
        <v>2.51207</v>
      </c>
      <c s="11">
        <v>3.0909900000000001</v>
      </c>
      <c s="11">
        <v>1.9020600000000001</v>
      </c>
      <c s="11">
        <v>2.1236000000000002</v>
      </c>
      <c s="11">
        <v>2.9245000000000001</v>
      </c>
      <c s="11">
        <v>3.29596</v>
      </c>
      <c s="11">
        <v>2.6378599999999999</v>
      </c>
      <c s="11">
        <v>3.1909100000000001</v>
      </c>
      <c s="11">
        <v>2.4708999999999999</v>
      </c>
      <c s="11">
        <v>2.8575200000000001</v>
      </c>
      <c s="11">
        <v>2.3660999999999999</v>
      </c>
      <c s="11">
        <v>2.7359900000000001</v>
      </c>
      <c s="11">
        <v>2.7908300000000001</v>
      </c>
      <c s="11">
        <v>3.1459199999999998</v>
      </c>
      <c s="11">
        <v>2.8642799999999999</v>
      </c>
      <c s="11">
        <v>3.1970800000000001</v>
      </c>
    </row>
    <row r="2453" spans="1:37" ht="15">
      <c r="A2453" s="7">
        <v>140146</v>
      </c>
      <c s="8" t="s">
        <v>2228</v>
      </c>
      <c s="9" t="s">
        <v>1495</v>
      </c>
      <c s="10">
        <v>1.69974</v>
      </c>
      <c s="10">
        <v>2.0594399999999999</v>
      </c>
      <c s="10">
        <v>2.50759</v>
      </c>
      <c s="10">
        <v>3.04095</v>
      </c>
      <c s="11">
        <v>2.7883300000000002</v>
      </c>
      <c s="11">
        <v>3.39594</v>
      </c>
      <c s="11">
        <v>2.3921000000000001</v>
      </c>
      <c s="11">
        <v>2.9133599999999999</v>
      </c>
      <c s="11">
        <v>2.34544</v>
      </c>
      <c s="11">
        <v>3.2736999999999998</v>
      </c>
      <c s="11">
        <v>3.0240100000000001</v>
      </c>
      <c s="11">
        <v>3.2449300000000001</v>
      </c>
      <c s="11">
        <v>2.47384</v>
      </c>
      <c s="11">
        <v>3.0128599999999999</v>
      </c>
      <c s="11">
        <v>2.8199000000000001</v>
      </c>
      <c s="11">
        <v>3.3092899999999998</v>
      </c>
      <c s="12">
        <v>2.7238000000000002</v>
      </c>
      <c s="12">
        <v>3.3005599999999999</v>
      </c>
      <c s="11">
        <v>2.62832</v>
      </c>
      <c s="11">
        <v>3.1148899999999999</v>
      </c>
      <c s="11">
        <v>1.78586</v>
      </c>
      <c s="11">
        <v>2.10385</v>
      </c>
      <c s="11">
        <v>2.7201</v>
      </c>
      <c s="11">
        <v>3.2961</v>
      </c>
      <c s="11">
        <v>2.4431600000000002</v>
      </c>
      <c s="11">
        <v>2.88998</v>
      </c>
      <c s="11">
        <v>2.59599</v>
      </c>
      <c s="11">
        <v>3.05491</v>
      </c>
      <c s="11">
        <v>2.42069</v>
      </c>
      <c s="11">
        <v>2.8485900000000002</v>
      </c>
      <c s="11">
        <v>2.6943199999999998</v>
      </c>
      <c s="11">
        <v>3.2648299999999999</v>
      </c>
      <c s="11">
        <v>2.7960600000000002</v>
      </c>
      <c s="11">
        <v>3.2943600000000002</v>
      </c>
    </row>
    <row r="2454" spans="1:37" ht="15">
      <c r="A2454" s="7">
        <v>140208</v>
      </c>
      <c s="8" t="s">
        <v>2228</v>
      </c>
      <c s="9" t="s">
        <v>2232</v>
      </c>
      <c s="10">
        <v>1.77905</v>
      </c>
      <c s="10">
        <v>1.96319</v>
      </c>
      <c s="10">
        <v>2.6602899999999998</v>
      </c>
      <c s="10">
        <v>2.9352100000000001</v>
      </c>
      <c s="11">
        <v>2.9488699999999999</v>
      </c>
      <c s="11">
        <v>3.2530999999999999</v>
      </c>
      <c s="11">
        <v>2.40977</v>
      </c>
      <c s="11">
        <v>2.6591</v>
      </c>
      <c s="11">
        <v>2.3793299999999999</v>
      </c>
      <c s="11">
        <v>2.9228100000000001</v>
      </c>
      <c s="11">
        <v>2.8762500000000002</v>
      </c>
      <c s="11">
        <v>3.1351800000000001</v>
      </c>
      <c s="11">
        <v>2.4113699999999998</v>
      </c>
      <c s="11">
        <v>2.6605099999999999</v>
      </c>
      <c s="11">
        <v>2.9549799999999999</v>
      </c>
      <c s="11">
        <v>3.2587600000000001</v>
      </c>
      <c s="12">
        <v>2.8586800000000001</v>
      </c>
      <c s="12">
        <v>3.1534300000000002</v>
      </c>
      <c s="11">
        <v>2.2385600000000001</v>
      </c>
      <c s="11">
        <v>2.72681</v>
      </c>
      <c s="11">
        <v>1.51061</v>
      </c>
      <c s="11">
        <v>1.66734</v>
      </c>
      <c s="11">
        <v>2.8783500000000002</v>
      </c>
      <c s="11">
        <v>3.1751999999999998</v>
      </c>
      <c s="11">
        <v>2.86259</v>
      </c>
      <c s="11">
        <v>2.9144399999999999</v>
      </c>
      <c s="11">
        <v>2.8410299999999999</v>
      </c>
      <c s="11">
        <v>2.89297</v>
      </c>
      <c s="11">
        <v>2.5443899999999999</v>
      </c>
      <c s="11">
        <v>2.5915699999999999</v>
      </c>
      <c s="11">
        <v>2.8451399999999998</v>
      </c>
      <c s="11">
        <v>3.1384599999999998</v>
      </c>
      <c s="11">
        <v>2.9977999999999998</v>
      </c>
      <c s="11">
        <v>3.3062299999999998</v>
      </c>
    </row>
    <row r="2455" spans="1:37" ht="15">
      <c r="A2455" s="7">
        <v>140244</v>
      </c>
      <c s="8" t="s">
        <v>2228</v>
      </c>
      <c s="9" t="s">
        <v>2233</v>
      </c>
      <c s="10">
        <v>1.7588699999999999</v>
      </c>
      <c s="10">
        <v>1.8955299999999999</v>
      </c>
      <c s="10">
        <v>2.6768000000000001</v>
      </c>
      <c s="10">
        <v>2.8955299999999999</v>
      </c>
      <c s="11">
        <v>2.87961</v>
      </c>
      <c s="11">
        <v>3.2873000000000001</v>
      </c>
      <c s="11">
        <v>2.4470000000000001</v>
      </c>
      <c s="11">
        <v>2.7928199999999999</v>
      </c>
      <c s="11">
        <v>2.0718100000000002</v>
      </c>
      <c s="11">
        <v>3.25162</v>
      </c>
      <c s="11">
        <v>2.4058199999999998</v>
      </c>
      <c s="11">
        <v>2.9756200000000002</v>
      </c>
      <c s="11">
        <v>2.5051100000000002</v>
      </c>
      <c s="11">
        <v>2.8579500000000002</v>
      </c>
      <c s="11">
        <v>3.3630800000000001</v>
      </c>
      <c s="11">
        <v>3.5958700000000001</v>
      </c>
      <c s="12">
        <v>2.96773</v>
      </c>
      <c s="12">
        <v>3.19679</v>
      </c>
      <c s="11">
        <v>1.93014</v>
      </c>
      <c s="11">
        <v>2.7685900000000001</v>
      </c>
      <c s="11">
        <v>1.77539</v>
      </c>
      <c s="11">
        <v>2.00623</v>
      </c>
      <c s="11">
        <v>2.95126</v>
      </c>
      <c s="11">
        <v>3.17909</v>
      </c>
      <c s="11">
        <v>2.1458599999999999</v>
      </c>
      <c s="11">
        <v>2.84938</v>
      </c>
      <c s="11">
        <v>2.4715199999999999</v>
      </c>
      <c s="11">
        <v>2.9895</v>
      </c>
      <c s="11">
        <v>2.29115</v>
      </c>
      <c s="11">
        <v>2.77129</v>
      </c>
      <c s="11">
        <v>2.7916099999999999</v>
      </c>
      <c s="11">
        <v>3.0070399999999999</v>
      </c>
      <c s="11">
        <v>2.7300800000000001</v>
      </c>
      <c s="11">
        <v>3.0841599999999998</v>
      </c>
    </row>
    <row r="2456" spans="1:37" ht="15">
      <c r="A2456" s="7">
        <v>140280</v>
      </c>
      <c s="8" t="s">
        <v>2228</v>
      </c>
      <c s="9" t="s">
        <v>2234</v>
      </c>
      <c s="10">
        <v>1.7335799999999999</v>
      </c>
      <c s="10">
        <v>2.1341100000000002</v>
      </c>
      <c s="10">
        <v>2.4835099999999999</v>
      </c>
      <c s="10">
        <v>3.0573899999999998</v>
      </c>
      <c s="11">
        <v>2.6803599999999999</v>
      </c>
      <c s="11">
        <v>3.2996599999999998</v>
      </c>
      <c s="11">
        <v>2.0634000000000001</v>
      </c>
      <c s="11">
        <v>2.5401699999999998</v>
      </c>
      <c s="11">
        <v>2.1249400000000001</v>
      </c>
      <c s="11">
        <v>3.1156700000000002</v>
      </c>
      <c s="11">
        <v>2.7857099999999999</v>
      </c>
      <c s="11">
        <v>3.0367700000000002</v>
      </c>
      <c s="11">
        <v>2.15673</v>
      </c>
      <c s="11">
        <v>2.6550600000000002</v>
      </c>
      <c s="11">
        <v>2.7350400000000001</v>
      </c>
      <c s="11">
        <v>3.36687</v>
      </c>
      <c s="12">
        <v>2.6194000000000002</v>
      </c>
      <c s="12">
        <v>3.2246100000000002</v>
      </c>
      <c s="11">
        <v>0.302369</v>
      </c>
      <c s="11">
        <v>1.9725699999999999</v>
      </c>
      <c s="11">
        <v>0.22265299999999999</v>
      </c>
      <c s="11">
        <v>0.27407599999999999</v>
      </c>
      <c s="11">
        <v>2.6525599999999998</v>
      </c>
      <c s="11">
        <v>3.2654299999999998</v>
      </c>
      <c s="11">
        <v>2.4970599999999998</v>
      </c>
      <c s="11">
        <v>3.07369</v>
      </c>
      <c s="11">
        <v>2.3420999999999998</v>
      </c>
      <c s="11">
        <v>2.883</v>
      </c>
      <c s="11">
        <v>2.1882299999999999</v>
      </c>
      <c s="11">
        <v>2.6935899999999999</v>
      </c>
      <c s="11">
        <v>2.47418</v>
      </c>
      <c s="11">
        <v>3.0458400000000001</v>
      </c>
      <c s="11">
        <v>2.5645099999999998</v>
      </c>
      <c s="11">
        <v>3.1569500000000001</v>
      </c>
    </row>
    <row r="2457" spans="1:37" ht="15">
      <c r="A2457" s="7">
        <v>140324</v>
      </c>
      <c s="8" t="s">
        <v>2228</v>
      </c>
      <c s="9" t="s">
        <v>902</v>
      </c>
      <c s="10">
        <v>1.6493</v>
      </c>
      <c s="10">
        <v>2.0215200000000002</v>
      </c>
      <c s="10">
        <v>2.3658100000000002</v>
      </c>
      <c s="10">
        <v>2.90076</v>
      </c>
      <c s="11">
        <v>2.5335899999999998</v>
      </c>
      <c s="11">
        <v>3.1054900000000001</v>
      </c>
      <c s="11">
        <v>2.2364899999999999</v>
      </c>
      <c s="11">
        <v>2.7412800000000002</v>
      </c>
      <c s="11">
        <v>2.0262699999999998</v>
      </c>
      <c s="11">
        <v>2.9744600000000001</v>
      </c>
      <c s="11">
        <v>2.6435300000000002</v>
      </c>
      <c s="11">
        <v>2.8818899999999998</v>
      </c>
      <c s="11">
        <v>2.10995</v>
      </c>
      <c s="11">
        <v>2.5861100000000001</v>
      </c>
      <c s="11">
        <v>2.6409199999999999</v>
      </c>
      <c s="11">
        <v>3.2336800000000001</v>
      </c>
      <c s="12">
        <v>2.4594100000000001</v>
      </c>
      <c s="12">
        <v>3.0134799999999999</v>
      </c>
      <c s="11">
        <v>1.8856599999999999</v>
      </c>
      <c s="11">
        <v>2.4270900000000002</v>
      </c>
      <c s="11">
        <v>1.4385300000000001</v>
      </c>
      <c s="11">
        <v>1.76119</v>
      </c>
      <c s="11">
        <v>2.5071300000000001</v>
      </c>
      <c s="11">
        <v>3.0720200000000002</v>
      </c>
      <c s="11">
        <v>2.1502400000000002</v>
      </c>
      <c s="11">
        <v>2.6260699999999999</v>
      </c>
      <c s="11">
        <v>2.3681999999999999</v>
      </c>
      <c s="11">
        <v>2.8904800000000002</v>
      </c>
      <c s="11">
        <v>2.24153</v>
      </c>
      <c s="11">
        <v>2.7360799999999998</v>
      </c>
      <c s="11">
        <v>2.33081</v>
      </c>
      <c s="11">
        <v>2.8560300000000001</v>
      </c>
      <c s="11">
        <v>2.44706</v>
      </c>
      <c s="11">
        <v>2.99756</v>
      </c>
    </row>
    <row r="2458" spans="1:37" ht="15">
      <c r="A2458" s="7">
        <v>180037</v>
      </c>
      <c s="8" t="s">
        <v>2228</v>
      </c>
      <c s="9" t="s">
        <v>2235</v>
      </c>
      <c s="10">
        <v>1.81691</v>
      </c>
      <c s="10">
        <v>2.0015700000000001</v>
      </c>
      <c s="10">
        <v>2.5599500000000002</v>
      </c>
      <c s="10">
        <v>2.8218000000000001</v>
      </c>
      <c s="11">
        <v>2.7163599999999999</v>
      </c>
      <c s="11">
        <v>2.99587</v>
      </c>
      <c s="11">
        <v>2.4138199999999999</v>
      </c>
      <c s="11">
        <v>2.6614599999999999</v>
      </c>
      <c s="11">
        <v>2.2718799999999999</v>
      </c>
      <c s="11">
        <v>2.81202</v>
      </c>
      <c s="11">
        <v>2.6747399999999999</v>
      </c>
      <c s="11">
        <v>2.9153199999999999</v>
      </c>
      <c s="11">
        <v>2.3656700000000002</v>
      </c>
      <c s="11">
        <v>2.6093999999999999</v>
      </c>
      <c s="11">
        <v>2.6673800000000001</v>
      </c>
      <c s="11">
        <v>2.9413200000000002</v>
      </c>
      <c s="12">
        <v>2.6269399999999998</v>
      </c>
      <c s="12">
        <v>2.89716</v>
      </c>
      <c s="11">
        <v>1.7462899999999999</v>
      </c>
      <c s="11">
        <v>2.5458699999999999</v>
      </c>
      <c s="11">
        <v>1.15665</v>
      </c>
      <c s="11">
        <v>1.2764599999999999</v>
      </c>
      <c s="11">
        <v>2.6773199999999999</v>
      </c>
      <c s="11">
        <v>2.9524499999999998</v>
      </c>
      <c s="11">
        <v>2.5512700000000001</v>
      </c>
      <c s="11">
        <v>2.5959300000000001</v>
      </c>
      <c s="11">
        <v>2.7188699999999999</v>
      </c>
      <c s="11">
        <v>2.7668499999999998</v>
      </c>
      <c s="11">
        <v>2.5553300000000001</v>
      </c>
      <c s="11">
        <v>2.5994799999999998</v>
      </c>
      <c s="11">
        <v>2.6169600000000002</v>
      </c>
      <c s="11">
        <v>2.8861599999999998</v>
      </c>
      <c s="11">
        <v>2.7356699999999998</v>
      </c>
      <c s="11">
        <v>3.0165199999999999</v>
      </c>
    </row>
    <row r="2459" spans="1:37" ht="15">
      <c r="A2459" s="7">
        <v>140379</v>
      </c>
      <c s="8" t="s">
        <v>2228</v>
      </c>
      <c s="9" t="s">
        <v>279</v>
      </c>
      <c s="10">
        <v>1.6731</v>
      </c>
      <c s="10">
        <v>2.0331700000000001</v>
      </c>
      <c s="10">
        <v>2.4758599999999999</v>
      </c>
      <c s="10">
        <v>3.0094400000000001</v>
      </c>
      <c s="11">
        <v>2.7980399999999999</v>
      </c>
      <c s="11">
        <v>3.40212</v>
      </c>
      <c s="11">
        <v>2.4130799999999999</v>
      </c>
      <c s="11">
        <v>2.9327000000000001</v>
      </c>
      <c s="11">
        <v>2.2799800000000001</v>
      </c>
      <c s="11">
        <v>3.2372700000000001</v>
      </c>
      <c s="11">
        <v>2.9840100000000001</v>
      </c>
      <c s="11">
        <v>3.2527300000000001</v>
      </c>
      <c s="11">
        <v>2.4282400000000002</v>
      </c>
      <c s="11">
        <v>2.9521799999999998</v>
      </c>
      <c s="11">
        <v>2.7800099999999999</v>
      </c>
      <c s="11">
        <v>3.3794</v>
      </c>
      <c s="12">
        <v>2.6723300000000001</v>
      </c>
      <c s="12">
        <v>3.2496700000000001</v>
      </c>
      <c s="11">
        <v>2.3043999999999998</v>
      </c>
      <c s="11">
        <v>2.8630399999999998</v>
      </c>
      <c s="11">
        <v>1.5750999999999999</v>
      </c>
      <c s="11">
        <v>1.91384</v>
      </c>
      <c s="11">
        <v>2.7722600000000002</v>
      </c>
      <c s="11">
        <v>3.3700000000000001</v>
      </c>
      <c s="11">
        <v>2.4610799999999999</v>
      </c>
      <c s="11">
        <v>2.95756</v>
      </c>
      <c s="11">
        <v>2.5596100000000002</v>
      </c>
      <c s="11">
        <v>3.0731999999999999</v>
      </c>
      <c s="11">
        <v>2.4260999999999999</v>
      </c>
      <c s="11">
        <v>2.91228</v>
      </c>
      <c s="11">
        <v>2.6394500000000001</v>
      </c>
      <c s="11">
        <v>3.2097600000000002</v>
      </c>
      <c s="11">
        <v>2.7833999999999999</v>
      </c>
      <c s="11">
        <v>3.3832499999999999</v>
      </c>
    </row>
    <row r="2460" spans="1:37" ht="15">
      <c r="A2460" s="7">
        <v>140440</v>
      </c>
      <c s="8" t="s">
        <v>2228</v>
      </c>
      <c s="9" t="s">
        <v>2236</v>
      </c>
      <c s="10">
        <v>1.83077</v>
      </c>
      <c s="10">
        <v>2.2288899999999998</v>
      </c>
      <c s="10">
        <v>2.6202100000000002</v>
      </c>
      <c s="10">
        <v>3.1907700000000001</v>
      </c>
      <c s="11">
        <v>2.8467799999999999</v>
      </c>
      <c s="11">
        <v>3.4651700000000001</v>
      </c>
      <c s="11">
        <v>2.26627</v>
      </c>
      <c s="11">
        <v>2.7585799999999998</v>
      </c>
      <c s="11">
        <v>2.2238500000000001</v>
      </c>
      <c s="11">
        <v>3.1755599999999999</v>
      </c>
      <c s="11">
        <v>3.09321</v>
      </c>
      <c s="11">
        <v>3.3707099999999999</v>
      </c>
      <c s="11">
        <v>2.3641100000000002</v>
      </c>
      <c s="11">
        <v>2.8777200000000001</v>
      </c>
      <c s="11">
        <v>2.8561999999999999</v>
      </c>
      <c s="11">
        <v>3.4737</v>
      </c>
      <c s="12">
        <v>2.7828400000000002</v>
      </c>
      <c s="12">
        <v>3.3870900000000002</v>
      </c>
      <c s="11">
        <v>0.96246299999999996</v>
      </c>
      <c s="11">
        <v>2.1787100000000001</v>
      </c>
      <c s="11">
        <v>0.67458300000000004</v>
      </c>
      <c s="11">
        <v>0.81961300000000004</v>
      </c>
      <c s="11">
        <v>2.8084099999999999</v>
      </c>
      <c s="11">
        <v>3.4182999999999999</v>
      </c>
      <c s="11">
        <v>2.5650200000000001</v>
      </c>
      <c s="11">
        <v>3.0871300000000002</v>
      </c>
      <c s="11">
        <v>2.5971700000000002</v>
      </c>
      <c s="11">
        <v>3.1256499999999998</v>
      </c>
      <c s="11">
        <v>2.4018000000000002</v>
      </c>
      <c s="11">
        <v>2.8908100000000001</v>
      </c>
      <c s="11">
        <v>2.7812399999999999</v>
      </c>
      <c s="11">
        <v>3.3851499999999999</v>
      </c>
      <c s="11">
        <v>2.8659699999999999</v>
      </c>
      <c s="11">
        <v>3.4858899999999999</v>
      </c>
    </row>
    <row r="2461" spans="1:37" ht="15">
      <c r="A2461" s="7">
        <v>140477</v>
      </c>
      <c s="8" t="s">
        <v>2228</v>
      </c>
      <c s="9" t="s">
        <v>2237</v>
      </c>
      <c s="10">
        <v>1.8939999999999999</v>
      </c>
      <c s="10">
        <v>2.3170999999999999</v>
      </c>
      <c s="10">
        <v>2.5625</v>
      </c>
      <c s="10">
        <v>3.1341199999999998</v>
      </c>
      <c s="11">
        <v>2.6758799999999998</v>
      </c>
      <c s="11">
        <v>3.2710499999999998</v>
      </c>
      <c s="11">
        <v>2.07179</v>
      </c>
      <c s="11">
        <v>2.5321899999999999</v>
      </c>
      <c s="11">
        <v>2.03437</v>
      </c>
      <c s="11">
        <v>2.9685299999999999</v>
      </c>
      <c s="11">
        <v>2.9127999999999998</v>
      </c>
      <c s="11">
        <v>3.1747200000000002</v>
      </c>
      <c s="11">
        <v>2.2131799999999999</v>
      </c>
      <c s="11">
        <v>2.7047599999999998</v>
      </c>
      <c s="11">
        <v>2.6101200000000002</v>
      </c>
      <c s="11">
        <v>3.1890100000000001</v>
      </c>
      <c s="12">
        <v>2.61266</v>
      </c>
      <c s="12">
        <v>3.1935699999999998</v>
      </c>
      <c s="11">
        <v>0.97112799999999999</v>
      </c>
      <c s="11">
        <v>2.0944099999999999</v>
      </c>
      <c s="11">
        <v>0.66395599999999999</v>
      </c>
      <c s="11">
        <v>0.81031500000000001</v>
      </c>
      <c s="11">
        <v>2.6442299999999999</v>
      </c>
      <c s="11">
        <v>3.2321200000000001</v>
      </c>
      <c s="11">
        <v>2.3795299999999999</v>
      </c>
      <c s="11">
        <v>2.8899400000000002</v>
      </c>
      <c s="11">
        <v>2.3314499999999998</v>
      </c>
      <c s="11">
        <v>2.8284699999999998</v>
      </c>
      <c s="11">
        <v>2.1898</v>
      </c>
      <c s="11">
        <v>2.6572499999999999</v>
      </c>
      <c s="11">
        <v>2.6041699999999999</v>
      </c>
      <c s="11">
        <v>3.1831399999999999</v>
      </c>
      <c s="11">
        <v>2.60663</v>
      </c>
      <c s="11">
        <v>3.1849799999999999</v>
      </c>
    </row>
    <row r="2462" spans="1:37" ht="15">
      <c r="A2462" s="7">
        <v>139740</v>
      </c>
      <c s="8" t="s">
        <v>2228</v>
      </c>
      <c s="9" t="s">
        <v>2238</v>
      </c>
      <c s="10">
        <v>1.7315499999999999</v>
      </c>
      <c s="10">
        <v>2.0083500000000001</v>
      </c>
      <c s="10">
        <v>2.4990399999999999</v>
      </c>
      <c s="10">
        <v>2.9093200000000001</v>
      </c>
      <c s="11">
        <v>2.6163099999999999</v>
      </c>
      <c s="11">
        <v>3.1145700000000001</v>
      </c>
      <c s="11">
        <v>2.1857199999999999</v>
      </c>
      <c s="11">
        <v>2.6012300000000002</v>
      </c>
      <c s="11">
        <v>2.0858099999999999</v>
      </c>
      <c s="11">
        <v>3.1286</v>
      </c>
      <c s="11">
        <v>2.4835600000000002</v>
      </c>
      <c s="11">
        <v>2.8258299999999998</v>
      </c>
      <c s="11">
        <v>2.2102400000000002</v>
      </c>
      <c s="11">
        <v>2.6300500000000002</v>
      </c>
      <c s="11">
        <v>2.9518399999999998</v>
      </c>
      <c s="11">
        <v>3.3913099999999998</v>
      </c>
      <c s="12">
        <v>2.6120399999999999</v>
      </c>
      <c s="12">
        <v>3.02346</v>
      </c>
      <c s="11">
        <v>1.87714</v>
      </c>
      <c s="11">
        <v>2.5247299999999999</v>
      </c>
      <c s="11">
        <v>1.6250800000000001</v>
      </c>
      <c s="11">
        <v>1.9184699999999999</v>
      </c>
      <c s="11">
        <v>2.62303</v>
      </c>
      <c s="11">
        <v>3.0366300000000002</v>
      </c>
      <c s="11">
        <v>2.2016100000000001</v>
      </c>
      <c s="11">
        <v>2.77346</v>
      </c>
      <c s="11">
        <v>2.31582</v>
      </c>
      <c s="11">
        <v>2.8159900000000002</v>
      </c>
      <c s="11">
        <v>2.1370800000000001</v>
      </c>
      <c s="11">
        <v>2.5987399999999998</v>
      </c>
      <c s="11">
        <v>2.4510299999999998</v>
      </c>
      <c s="11">
        <v>2.8378999999999999</v>
      </c>
      <c s="11">
        <v>2.48706</v>
      </c>
      <c s="11">
        <v>2.9371100000000001</v>
      </c>
    </row>
    <row r="2463" spans="1:37" ht="15">
      <c r="A2463" s="7">
        <v>140501</v>
      </c>
      <c s="8" t="s">
        <v>2228</v>
      </c>
      <c s="9" t="s">
        <v>2239</v>
      </c>
      <c s="10">
        <v>1.6569499999999999</v>
      </c>
      <c s="10">
        <v>2.03966</v>
      </c>
      <c s="10">
        <v>2.4691299999999998</v>
      </c>
      <c s="10">
        <v>3.03966</v>
      </c>
      <c s="11">
        <v>2.7753700000000001</v>
      </c>
      <c s="11">
        <v>3.4165000000000001</v>
      </c>
      <c s="11">
        <v>2.18363</v>
      </c>
      <c s="11">
        <v>2.6880500000000001</v>
      </c>
      <c s="11">
        <v>2.2048000000000001</v>
      </c>
      <c s="11">
        <v>3.2138300000000002</v>
      </c>
      <c s="11">
        <v>2.8919000000000001</v>
      </c>
      <c s="11">
        <v>3.15252</v>
      </c>
      <c s="11">
        <v>2.31671</v>
      </c>
      <c s="11">
        <v>2.85189</v>
      </c>
      <c s="11">
        <v>2.9226399999999999</v>
      </c>
      <c s="11">
        <v>3.5973600000000001</v>
      </c>
      <c s="12">
        <v>2.71393</v>
      </c>
      <c s="12">
        <v>3.34077</v>
      </c>
      <c s="11">
        <v>0.72149300000000005</v>
      </c>
      <c s="11">
        <v>2.0216400000000001</v>
      </c>
      <c s="11">
        <v>0.54455600000000004</v>
      </c>
      <c s="11">
        <v>0.67026200000000002</v>
      </c>
      <c s="11">
        <v>2.7202600000000001</v>
      </c>
      <c s="11">
        <v>3.34856</v>
      </c>
      <c s="11">
        <v>2.4061300000000001</v>
      </c>
      <c s="11">
        <v>2.9616400000000001</v>
      </c>
      <c s="11">
        <v>2.5153099999999999</v>
      </c>
      <c s="11">
        <v>3.09592</v>
      </c>
      <c s="11">
        <v>2.3132700000000002</v>
      </c>
      <c s="11">
        <v>2.8472499999999998</v>
      </c>
      <c s="11">
        <v>2.5945800000000001</v>
      </c>
      <c s="11">
        <v>3.1938499999999999</v>
      </c>
      <c s="11">
        <v>2.64758</v>
      </c>
      <c s="11">
        <v>3.2589100000000002</v>
      </c>
    </row>
    <row r="2464" spans="1:37" ht="15">
      <c r="A2464" s="7">
        <v>140547</v>
      </c>
      <c s="8" t="s">
        <v>2228</v>
      </c>
      <c s="9" t="s">
        <v>2240</v>
      </c>
      <c s="10">
        <v>2.1211199999999999</v>
      </c>
      <c s="10">
        <v>2.3740000000000001</v>
      </c>
      <c s="10">
        <v>2.7147299999999999</v>
      </c>
      <c s="10">
        <v>3.0364800000000001</v>
      </c>
      <c s="11">
        <v>2.73624</v>
      </c>
      <c s="11">
        <v>3.0588199999999999</v>
      </c>
      <c s="11">
        <v>2.1679599999999999</v>
      </c>
      <c s="11">
        <v>2.4233199999999999</v>
      </c>
      <c s="11">
        <v>2.1766399999999999</v>
      </c>
      <c s="11">
        <v>2.7621600000000002</v>
      </c>
      <c s="11">
        <v>2.6737099999999998</v>
      </c>
      <c s="11">
        <v>2.9144899999999998</v>
      </c>
      <c s="11">
        <v>2.1706300000000001</v>
      </c>
      <c s="11">
        <v>2.4269699999999998</v>
      </c>
      <c s="11">
        <v>2.6834799999999999</v>
      </c>
      <c s="11">
        <v>2.99884</v>
      </c>
      <c s="12">
        <v>2.6356999999999999</v>
      </c>
      <c s="12">
        <v>2.9458500000000001</v>
      </c>
      <c s="11">
        <v>1.9261600000000001</v>
      </c>
      <c s="11">
        <v>2.51627</v>
      </c>
      <c s="11">
        <v>1.2925800000000001</v>
      </c>
      <c s="11">
        <v>1.4446300000000001</v>
      </c>
      <c s="11">
        <v>2.65415</v>
      </c>
      <c s="11">
        <v>2.9669699999999999</v>
      </c>
      <c s="11">
        <v>2.6267299999999998</v>
      </c>
      <c s="11">
        <v>2.7289699999999999</v>
      </c>
      <c s="11">
        <v>2.4508000000000001</v>
      </c>
      <c s="11">
        <v>2.5462199999999999</v>
      </c>
      <c s="11">
        <v>2.2812000000000001</v>
      </c>
      <c s="11">
        <v>2.3710599999999999</v>
      </c>
      <c s="11">
        <v>2.62283</v>
      </c>
      <c s="11">
        <v>2.9314300000000002</v>
      </c>
      <c s="11">
        <v>2.7180200000000001</v>
      </c>
      <c s="11">
        <v>3.0376500000000002</v>
      </c>
    </row>
    <row r="2465" spans="1:37" ht="15">
      <c r="A2465" s="7">
        <v>140583</v>
      </c>
      <c s="8" t="s">
        <v>2228</v>
      </c>
      <c s="9" t="s">
        <v>2241</v>
      </c>
      <c s="10">
        <v>1.5269200000000001</v>
      </c>
      <c s="10">
        <v>1.87174</v>
      </c>
      <c s="10">
        <v>2.3401900000000002</v>
      </c>
      <c s="10">
        <v>2.87174</v>
      </c>
      <c s="11">
        <v>2.6890200000000002</v>
      </c>
      <c s="11">
        <v>3.3005</v>
      </c>
      <c s="11">
        <v>2.4130400000000001</v>
      </c>
      <c s="11">
        <v>2.9616699999999998</v>
      </c>
      <c s="11">
        <v>2.1473100000000001</v>
      </c>
      <c s="11">
        <v>3.1344599999999998</v>
      </c>
      <c s="11">
        <v>2.7144900000000001</v>
      </c>
      <c s="11">
        <v>2.9615999999999998</v>
      </c>
      <c s="11">
        <v>2.2996799999999999</v>
      </c>
      <c s="11">
        <v>2.8225799999999999</v>
      </c>
      <c s="11">
        <v>2.9097300000000001</v>
      </c>
      <c s="11">
        <v>3.5618699999999999</v>
      </c>
      <c s="12">
        <v>2.6152099999999998</v>
      </c>
      <c s="12">
        <v>3.2057099999999998</v>
      </c>
      <c s="11">
        <v>2.2170700000000001</v>
      </c>
      <c s="11">
        <v>2.77135</v>
      </c>
      <c s="11">
        <v>1.74028</v>
      </c>
      <c s="11">
        <v>2.13286</v>
      </c>
      <c s="11">
        <v>2.6289899999999999</v>
      </c>
      <c s="11">
        <v>3.22261</v>
      </c>
      <c s="11">
        <v>2.2893400000000002</v>
      </c>
      <c s="11">
        <v>2.8086600000000002</v>
      </c>
      <c s="11">
        <v>2.55728</v>
      </c>
      <c s="11">
        <v>3.1330800000000001</v>
      </c>
      <c s="11">
        <v>2.3893</v>
      </c>
      <c s="11">
        <v>2.92727</v>
      </c>
      <c s="11">
        <v>2.42517</v>
      </c>
      <c s="11">
        <v>2.9727399999999999</v>
      </c>
      <c s="11">
        <v>2.5461</v>
      </c>
      <c s="11">
        <v>3.1204999999999998</v>
      </c>
    </row>
    <row r="2466" spans="1:37" ht="15">
      <c r="A2466" s="7">
        <v>140627</v>
      </c>
      <c s="8" t="s">
        <v>2228</v>
      </c>
      <c s="9" t="s">
        <v>1283</v>
      </c>
      <c s="10">
        <v>1.77077</v>
      </c>
      <c s="10">
        <v>1.99326</v>
      </c>
      <c s="10">
        <v>2.5269699999999999</v>
      </c>
      <c s="10">
        <v>2.8416399999999999</v>
      </c>
      <c s="11">
        <v>2.7570700000000001</v>
      </c>
      <c s="11">
        <v>3.09633</v>
      </c>
      <c s="11">
        <v>2.4190999999999998</v>
      </c>
      <c s="11">
        <v>2.71814</v>
      </c>
      <c s="11">
        <v>2.28484</v>
      </c>
      <c s="11">
        <v>2.8925399999999999</v>
      </c>
      <c s="11">
        <v>2.7427299999999999</v>
      </c>
      <c s="11">
        <v>2.98936</v>
      </c>
      <c s="11">
        <v>2.4111199999999999</v>
      </c>
      <c s="11">
        <v>2.7071299999999998</v>
      </c>
      <c s="11">
        <v>2.71367</v>
      </c>
      <c s="11">
        <v>3.0440499999999999</v>
      </c>
      <c s="12">
        <v>2.6692499999999999</v>
      </c>
      <c s="12">
        <v>2.9969999999999999</v>
      </c>
      <c s="11">
        <v>2.3684699999999999</v>
      </c>
      <c s="11">
        <v>2.6465100000000001</v>
      </c>
      <c s="11">
        <v>1.5787899999999999</v>
      </c>
      <c s="11">
        <v>1.7731600000000001</v>
      </c>
      <c s="11">
        <v>2.7031200000000002</v>
      </c>
      <c s="11">
        <v>3.0354899999999998</v>
      </c>
      <c s="11">
        <v>2.5513499999999998</v>
      </c>
      <c s="11">
        <v>2.6726399999999999</v>
      </c>
      <c s="11">
        <v>2.7195399999999998</v>
      </c>
      <c s="11">
        <v>2.8468800000000001</v>
      </c>
      <c s="11">
        <v>2.53064</v>
      </c>
      <c s="11">
        <v>2.6513300000000002</v>
      </c>
      <c s="11">
        <v>2.6510099999999999</v>
      </c>
      <c s="11">
        <v>2.9764499999999998</v>
      </c>
      <c s="11">
        <v>2.7684799999999998</v>
      </c>
      <c s="11">
        <v>3.1066099999999999</v>
      </c>
    </row>
    <row r="2467" spans="1:37" ht="15">
      <c r="A2467" s="7">
        <v>140672</v>
      </c>
      <c s="8" t="s">
        <v>2228</v>
      </c>
      <c s="9" t="s">
        <v>2242</v>
      </c>
      <c s="10">
        <v>1.76068</v>
      </c>
      <c s="10">
        <v>2.1110500000000001</v>
      </c>
      <c s="10">
        <v>2.5247700000000002</v>
      </c>
      <c s="10">
        <v>3.0315500000000002</v>
      </c>
      <c s="11">
        <v>2.7554599999999998</v>
      </c>
      <c s="11">
        <v>3.3279899999999998</v>
      </c>
      <c s="11">
        <v>2.3889300000000002</v>
      </c>
      <c s="11">
        <v>2.8851599999999999</v>
      </c>
      <c s="11">
        <v>2.37202</v>
      </c>
      <c s="11">
        <v>3.3227000000000002</v>
      </c>
      <c s="11">
        <v>2.9042400000000002</v>
      </c>
      <c s="11">
        <v>3.15821</v>
      </c>
      <c s="11">
        <v>2.45051</v>
      </c>
      <c s="11">
        <v>2.95966</v>
      </c>
      <c s="11">
        <v>2.7715900000000002</v>
      </c>
      <c s="11">
        <v>3.2597299999999998</v>
      </c>
      <c s="12">
        <v>2.6939799999999998</v>
      </c>
      <c s="12">
        <v>3.2286000000000001</v>
      </c>
      <c s="11">
        <v>2.6002200000000002</v>
      </c>
      <c s="11">
        <v>3.09985</v>
      </c>
      <c s="11">
        <v>1.8017799999999999</v>
      </c>
      <c s="11">
        <v>2.1331500000000001</v>
      </c>
      <c s="11">
        <v>2.7246100000000002</v>
      </c>
      <c s="11">
        <v>3.2654000000000001</v>
      </c>
      <c s="11">
        <v>2.4969399999999999</v>
      </c>
      <c s="11">
        <v>2.97146</v>
      </c>
      <c s="11">
        <v>2.52928</v>
      </c>
      <c s="11">
        <v>2.98584</v>
      </c>
      <c s="11">
        <v>2.3809100000000001</v>
      </c>
      <c s="11">
        <v>2.81073</v>
      </c>
      <c s="11">
        <v>2.6244999999999998</v>
      </c>
      <c s="11">
        <v>3.1455899999999999</v>
      </c>
      <c s="11">
        <v>2.7204100000000002</v>
      </c>
      <c s="11">
        <v>3.2211599999999998</v>
      </c>
    </row>
    <row r="2468" spans="1:37" ht="15">
      <c r="A2468" s="7">
        <v>140823</v>
      </c>
      <c s="8" t="s">
        <v>2228</v>
      </c>
      <c s="9" t="s">
        <v>2243</v>
      </c>
      <c s="10">
        <v>1.6202799999999999</v>
      </c>
      <c s="10">
        <v>1.9558199999999999</v>
      </c>
      <c s="10">
        <v>2.444</v>
      </c>
      <c s="10">
        <v>2.9558200000000001</v>
      </c>
      <c s="11">
        <v>2.7413799999999999</v>
      </c>
      <c s="11">
        <v>3.32091</v>
      </c>
      <c s="11">
        <v>2.6010599999999999</v>
      </c>
      <c s="11">
        <v>3.1514000000000002</v>
      </c>
      <c s="11">
        <v>2.3346</v>
      </c>
      <c s="11">
        <v>3.3038099999999999</v>
      </c>
      <c s="11">
        <v>2.8374899999999998</v>
      </c>
      <c s="11">
        <v>3.1001099999999999</v>
      </c>
      <c s="11">
        <v>2.4471500000000002</v>
      </c>
      <c s="11">
        <v>2.9646699999999999</v>
      </c>
      <c s="11">
        <v>2.7402600000000001</v>
      </c>
      <c s="11">
        <v>3.2945899999999999</v>
      </c>
      <c s="12">
        <v>2.6683400000000002</v>
      </c>
      <c s="12">
        <v>3.2209300000000001</v>
      </c>
      <c s="11">
        <v>2.5529299999999999</v>
      </c>
      <c s="11">
        <v>3.0717500000000002</v>
      </c>
      <c s="11">
        <v>1.7769299999999999</v>
      </c>
      <c s="11">
        <v>2.1434700000000002</v>
      </c>
      <c s="11">
        <v>2.70668</v>
      </c>
      <c s="11">
        <v>3.2672500000000002</v>
      </c>
      <c s="11">
        <v>2.30863</v>
      </c>
      <c s="11">
        <v>2.7723399999999998</v>
      </c>
      <c s="11">
        <v>2.7128199999999998</v>
      </c>
      <c s="11">
        <v>3.2466900000000001</v>
      </c>
      <c s="11">
        <v>2.5705399999999998</v>
      </c>
      <c s="11">
        <v>3.0765899999999999</v>
      </c>
      <c s="11">
        <v>2.55057</v>
      </c>
      <c s="11">
        <v>3.0788000000000002</v>
      </c>
      <c s="11">
        <v>2.6256699999999999</v>
      </c>
      <c s="11">
        <v>3.16723</v>
      </c>
    </row>
    <row r="2469" spans="1:37" ht="15">
      <c r="A2469" s="7">
        <v>140770</v>
      </c>
      <c s="8" t="s">
        <v>2228</v>
      </c>
      <c s="9" t="s">
        <v>2244</v>
      </c>
      <c s="10">
        <v>1.7774099999999999</v>
      </c>
      <c s="10">
        <v>2.1467800000000001</v>
      </c>
      <c s="10">
        <v>2.5954100000000002</v>
      </c>
      <c s="10">
        <v>3.1368999999999998</v>
      </c>
      <c s="11">
        <v>2.6720899999999999</v>
      </c>
      <c s="11">
        <v>3.25468</v>
      </c>
      <c s="11">
        <v>1.2850900000000003</v>
      </c>
      <c s="11">
        <v>1.7611699999999999</v>
      </c>
      <c s="11">
        <v>1.8638099999999997</v>
      </c>
      <c s="11">
        <v>2.1326500000000004</v>
      </c>
      <c s="11">
        <v>2.4426199999999998</v>
      </c>
      <c s="11">
        <v>2.5374999999999996</v>
      </c>
      <c s="11">
        <v>2.3544</v>
      </c>
      <c s="11">
        <v>2.8675799999999998</v>
      </c>
      <c s="11">
        <v>2.7025999999999999</v>
      </c>
      <c s="11">
        <v>2.9837699999999998</v>
      </c>
      <c s="12">
        <v>2.7232400000000001</v>
      </c>
      <c s="12">
        <v>3.2894999999999999</v>
      </c>
      <c s="11">
        <v>1.7472399999999999</v>
      </c>
      <c s="11">
        <v>2.08019</v>
      </c>
      <c s="11">
        <v>1.6760299999999999</v>
      </c>
      <c s="11">
        <v>1.8609500000000001</v>
      </c>
      <c s="11">
        <v>2.48176</v>
      </c>
      <c s="11">
        <v>2.99708</v>
      </c>
      <c s="11">
        <v>2.4830700000000001</v>
      </c>
      <c s="11">
        <v>2.7898200000000002</v>
      </c>
      <c s="11">
        <v>1.69608</v>
      </c>
      <c s="11">
        <v>1.98566</v>
      </c>
      <c s="11">
        <v>2.5741900000000002</v>
      </c>
      <c s="11">
        <v>2.8716699999999999</v>
      </c>
      <c s="11">
        <v>2.6438899999999999</v>
      </c>
      <c s="11">
        <v>3.19347</v>
      </c>
      <c s="11">
        <v>2.6937600000000002</v>
      </c>
      <c s="11">
        <v>2.9908299999999999</v>
      </c>
    </row>
    <row r="2470" spans="1:37" ht="15">
      <c r="A2470" s="7">
        <v>140869</v>
      </c>
      <c s="8" t="s">
        <v>2228</v>
      </c>
      <c s="9" t="s">
        <v>2245</v>
      </c>
      <c s="10">
        <v>1.70461</v>
      </c>
      <c s="10">
        <v>2.09823</v>
      </c>
      <c s="10">
        <v>2.4309400000000001</v>
      </c>
      <c s="10">
        <v>2.9923000000000002</v>
      </c>
      <c s="11">
        <v>2.5114000000000001</v>
      </c>
      <c s="11">
        <v>3.09138</v>
      </c>
      <c s="11">
        <v>2.1332300000000002</v>
      </c>
      <c s="11">
        <v>2.6258900000000001</v>
      </c>
      <c s="11">
        <v>2.3031100000000002</v>
      </c>
      <c s="11">
        <v>3.33351</v>
      </c>
      <c s="11">
        <v>2.7916300000000001</v>
      </c>
      <c s="11">
        <v>3.0429200000000001</v>
      </c>
      <c s="11">
        <v>2.2888000000000002</v>
      </c>
      <c s="11">
        <v>2.81738</v>
      </c>
      <c s="11">
        <v>2.4133399999999998</v>
      </c>
      <c s="11">
        <v>2.9697499999999999</v>
      </c>
      <c s="12">
        <v>2.4297</v>
      </c>
      <c s="12">
        <v>2.9907900000000001</v>
      </c>
      <c s="11">
        <v>0.78663300000000003</v>
      </c>
      <c s="11">
        <v>1.94557</v>
      </c>
      <c s="11">
        <v>0.55625500000000005</v>
      </c>
      <c s="11">
        <v>0.684388</v>
      </c>
      <c s="11">
        <v>2.52312</v>
      </c>
      <c s="11">
        <v>3.1057700000000001</v>
      </c>
      <c s="11">
        <v>2.3083399999999998</v>
      </c>
      <c s="11">
        <v>2.83988</v>
      </c>
      <c s="11">
        <v>2.3445200000000002</v>
      </c>
      <c s="11">
        <v>2.8844699999999999</v>
      </c>
      <c s="11">
        <v>2.2633200000000002</v>
      </c>
      <c s="11">
        <v>2.7845800000000001</v>
      </c>
      <c s="11">
        <v>2.3996900000000001</v>
      </c>
      <c s="11">
        <v>2.95384</v>
      </c>
      <c s="11">
        <v>2.5002</v>
      </c>
      <c s="11">
        <v>3.0766900000000001</v>
      </c>
    </row>
    <row r="2471" spans="1:37" ht="15">
      <c r="A2471" s="7">
        <v>140958</v>
      </c>
      <c s="8" t="s">
        <v>2228</v>
      </c>
      <c s="9" t="s">
        <v>2246</v>
      </c>
      <c s="10">
        <v>1.6175200000000001</v>
      </c>
      <c s="10">
        <v>1.9547300000000001</v>
      </c>
      <c s="10">
        <v>2.4387099999999999</v>
      </c>
      <c s="10">
        <v>2.9547300000000001</v>
      </c>
      <c s="11">
        <v>2.7521599999999999</v>
      </c>
      <c s="11">
        <v>3.3473700000000002</v>
      </c>
      <c s="11">
        <v>2.5521600000000002</v>
      </c>
      <c s="11">
        <v>3.1039699999999999</v>
      </c>
      <c s="11">
        <v>2.2467199999999998</v>
      </c>
      <c s="11">
        <v>3.24017</v>
      </c>
      <c s="11">
        <v>2.83378</v>
      </c>
      <c s="11">
        <v>3.1065200000000002</v>
      </c>
      <c s="11">
        <v>2.4094799999999998</v>
      </c>
      <c s="11">
        <v>2.9304899999999998</v>
      </c>
      <c s="11">
        <v>2.77833</v>
      </c>
      <c s="11">
        <v>3.3411599999999999</v>
      </c>
      <c s="12">
        <v>2.6873499999999999</v>
      </c>
      <c s="12">
        <v>3.24769</v>
      </c>
      <c s="11">
        <v>2.5065200000000001</v>
      </c>
      <c s="11">
        <v>3.0683500000000001</v>
      </c>
      <c s="11">
        <v>1.7920499999999999</v>
      </c>
      <c s="11">
        <v>2.1680700000000002</v>
      </c>
      <c s="11">
        <v>2.7290299999999998</v>
      </c>
      <c s="11">
        <v>3.2979799999999999</v>
      </c>
      <c s="11">
        <v>2.3491499999999998</v>
      </c>
      <c s="11">
        <v>2.8655200000000001</v>
      </c>
      <c s="11">
        <v>2.6453600000000002</v>
      </c>
      <c s="11">
        <v>3.2040999999999999</v>
      </c>
      <c s="11">
        <v>2.5030399999999999</v>
      </c>
      <c s="11">
        <v>3.03165</v>
      </c>
      <c s="11">
        <v>2.5495800000000002</v>
      </c>
      <c s="11">
        <v>3.0812599999999999</v>
      </c>
      <c s="11">
        <v>2.64337</v>
      </c>
      <c s="11">
        <v>3.1976900000000001</v>
      </c>
    </row>
    <row r="2472" spans="1:37" ht="15">
      <c r="A2472" s="7">
        <v>141027</v>
      </c>
      <c s="8" t="s">
        <v>2228</v>
      </c>
      <c s="9" t="s">
        <v>2247</v>
      </c>
      <c s="10">
        <v>1.54067</v>
      </c>
      <c s="10">
        <v>1.89567</v>
      </c>
      <c s="10">
        <v>2.35324</v>
      </c>
      <c s="10">
        <v>2.89567</v>
      </c>
      <c s="11">
        <v>2.6095999999999999</v>
      </c>
      <c s="11">
        <v>3.2121900000000001</v>
      </c>
      <c s="11">
        <v>1.9826299999999999</v>
      </c>
      <c s="11">
        <v>2.4403999999999999</v>
      </c>
      <c s="11">
        <v>2.11463</v>
      </c>
      <c s="11">
        <v>3.0484200000000001</v>
      </c>
      <c s="11">
        <v>2.9123100000000002</v>
      </c>
      <c s="11">
        <v>3.1345900000000002</v>
      </c>
      <c s="11">
        <v>2.2827199999999999</v>
      </c>
      <c s="11">
        <v>2.8098200000000002</v>
      </c>
      <c s="11">
        <v>2.58562</v>
      </c>
      <c s="11">
        <v>3.11673</v>
      </c>
      <c s="12">
        <v>2.5569099999999998</v>
      </c>
      <c s="12">
        <v>3.1460499999999998</v>
      </c>
      <c s="11">
        <v>1.6624099999999999</v>
      </c>
      <c s="11">
        <v>2.1425200000000002</v>
      </c>
      <c s="11">
        <v>1.17279</v>
      </c>
      <c s="11">
        <v>1.4129</v>
      </c>
      <c s="11">
        <v>2.5346899999999999</v>
      </c>
      <c s="11">
        <v>3.1187</v>
      </c>
      <c s="11">
        <v>2.3220499999999999</v>
      </c>
      <c s="11">
        <v>2.7987600000000001</v>
      </c>
      <c s="11">
        <v>2.2928299999999999</v>
      </c>
      <c s="11">
        <v>2.7623799999999998</v>
      </c>
      <c s="11">
        <v>2.2183700000000002</v>
      </c>
      <c s="11">
        <v>2.6720600000000001</v>
      </c>
      <c s="11">
        <v>2.5141499999999999</v>
      </c>
      <c s="11">
        <v>3.0934499999999998</v>
      </c>
      <c s="11">
        <v>2.5328599999999999</v>
      </c>
      <c s="11">
        <v>3.0538400000000001</v>
      </c>
    </row>
    <row r="2473" spans="1:37" ht="15">
      <c r="A2473" s="7">
        <v>141081</v>
      </c>
      <c s="8" t="s">
        <v>2228</v>
      </c>
      <c s="9" t="s">
        <v>2248</v>
      </c>
      <c s="10">
        <v>1.7726599999999999</v>
      </c>
      <c s="10">
        <v>2.1765500000000002</v>
      </c>
      <c s="10">
        <v>2.4406300000000001</v>
      </c>
      <c s="10">
        <v>2.9966699999999999</v>
      </c>
      <c s="11">
        <v>2.4898799999999999</v>
      </c>
      <c s="11">
        <v>3.0567799999999998</v>
      </c>
      <c s="11">
        <v>1.96882</v>
      </c>
      <c s="11">
        <v>2.4173499999999999</v>
      </c>
      <c s="11">
        <v>2.2951100000000002</v>
      </c>
      <c s="11">
        <v>3.3122199999999999</v>
      </c>
      <c s="11">
        <v>2.7161900000000001</v>
      </c>
      <c s="11">
        <v>2.9610099999999999</v>
      </c>
      <c s="11">
        <v>2.2380900000000001</v>
      </c>
      <c s="11">
        <v>2.7479900000000002</v>
      </c>
      <c s="11">
        <v>2.3954</v>
      </c>
      <c s="11">
        <v>2.9405800000000002</v>
      </c>
      <c s="12">
        <v>2.3974700000000002</v>
      </c>
      <c s="12">
        <v>2.9433600000000002</v>
      </c>
      <c s="11">
        <v>0.43789600000000001</v>
      </c>
      <c s="11">
        <v>1.88226</v>
      </c>
      <c s="11">
        <v>0.30630000000000002</v>
      </c>
      <c s="11">
        <v>0.37526399999999999</v>
      </c>
      <c s="11">
        <v>2.4645999999999999</v>
      </c>
      <c s="11">
        <v>3.02589</v>
      </c>
      <c s="11">
        <v>2.38551</v>
      </c>
      <c s="11">
        <v>2.9219200000000001</v>
      </c>
      <c s="11">
        <v>2.2048999999999999</v>
      </c>
      <c s="11">
        <v>2.7000000000000002</v>
      </c>
      <c s="11">
        <v>2.0850900000000001</v>
      </c>
      <c s="11">
        <v>2.5534400000000002</v>
      </c>
      <c s="11">
        <v>2.3759199999999998</v>
      </c>
      <c s="11">
        <v>2.91689</v>
      </c>
      <c s="11">
        <v>2.4640200000000001</v>
      </c>
      <c s="11">
        <v>3.0249700000000002</v>
      </c>
    </row>
    <row r="2474" spans="1:37" ht="15">
      <c r="A2474" s="7">
        <v>141134</v>
      </c>
      <c s="8" t="s">
        <v>2228</v>
      </c>
      <c s="9" t="s">
        <v>2249</v>
      </c>
      <c s="10">
        <v>1.6195900000000001</v>
      </c>
      <c s="10">
        <v>1.98766</v>
      </c>
      <c s="10">
        <v>2.4333499999999999</v>
      </c>
      <c s="10">
        <v>2.9862299999999999</v>
      </c>
      <c s="11">
        <v>2.10405</v>
      </c>
      <c s="11">
        <v>2.5856599999999998</v>
      </c>
      <c s="11">
        <v>0.72933999999999999</v>
      </c>
      <c s="11">
        <v>0.89576800000000001</v>
      </c>
      <c s="11">
        <v>0.65941499999999997</v>
      </c>
      <c s="11">
        <v>1.22088</v>
      </c>
      <c s="11">
        <v>3.0893099999999998</v>
      </c>
      <c s="11">
        <v>3.0976900000000001</v>
      </c>
      <c s="11">
        <v>1.8805499999999999</v>
      </c>
      <c s="11">
        <v>2.31088</v>
      </c>
      <c s="11">
        <v>0.83897999999999995</v>
      </c>
      <c s="11">
        <v>0.91393000000000002</v>
      </c>
      <c s="12">
        <v>2.4741</v>
      </c>
      <c s="12">
        <v>3.0361799999999999</v>
      </c>
      <c s="11">
        <v>0.56067400000000001</v>
      </c>
      <c s="11">
        <v>0.73123400000000005</v>
      </c>
      <c s="11">
        <v>0.38116499999999998</v>
      </c>
      <c s="11">
        <v>0.415632</v>
      </c>
      <c s="11">
        <v>0.76627999999999996</v>
      </c>
      <c s="11">
        <v>0.93950999999999996</v>
      </c>
      <c s="11">
        <v>1.99882</v>
      </c>
      <c s="11">
        <v>2.1839</v>
      </c>
      <c s="11">
        <v>0.84222600000000003</v>
      </c>
      <c s="11">
        <v>0.91944999999999999</v>
      </c>
      <c s="11">
        <v>2.71835</v>
      </c>
      <c s="11">
        <v>2.9667300000000001</v>
      </c>
      <c s="11">
        <v>2.2683599999999999</v>
      </c>
      <c s="11">
        <v>2.7837399999999999</v>
      </c>
      <c s="11">
        <v>0.85706800000000005</v>
      </c>
      <c s="11">
        <v>0.93455200000000005</v>
      </c>
    </row>
    <row r="2475" spans="1:37" ht="15">
      <c r="A2475" s="7">
        <v>141232</v>
      </c>
      <c s="8" t="s">
        <v>2228</v>
      </c>
      <c s="9" t="s">
        <v>2250</v>
      </c>
      <c s="10">
        <v>1.68293</v>
      </c>
      <c s="10">
        <v>2.0565899999999999</v>
      </c>
      <c s="10">
        <v>2.5003299999999999</v>
      </c>
      <c s="10">
        <v>3.0565899999999999</v>
      </c>
      <c s="11">
        <v>2.6373899999999999</v>
      </c>
      <c s="11">
        <v>3.2329500000000002</v>
      </c>
      <c s="11">
        <v>2.13842</v>
      </c>
      <c s="11">
        <v>2.6210499999999999</v>
      </c>
      <c s="11">
        <v>2.2053799999999999</v>
      </c>
      <c s="11">
        <v>2.9976500000000001</v>
      </c>
      <c s="11">
        <v>3.1311</v>
      </c>
      <c s="11">
        <v>3.2314400000000001</v>
      </c>
      <c s="11">
        <v>2.3810699999999998</v>
      </c>
      <c s="11">
        <v>2.9187099999999999</v>
      </c>
      <c s="11">
        <v>2.6099100000000002</v>
      </c>
      <c s="11">
        <v>2.9380899999999999</v>
      </c>
      <c s="12">
        <v>2.67862</v>
      </c>
      <c s="12">
        <v>3.2734899999999998</v>
      </c>
      <c s="11">
        <v>2.3602099999999999</v>
      </c>
      <c s="11">
        <v>2.7033100000000001</v>
      </c>
      <c s="11">
        <v>1.57911</v>
      </c>
      <c s="11">
        <v>1.7820400000000001</v>
      </c>
      <c s="11">
        <v>2.4238599999999999</v>
      </c>
      <c s="11">
        <v>2.9615100000000001</v>
      </c>
      <c s="11">
        <v>2.3947500000000002</v>
      </c>
      <c s="11">
        <v>2.71069</v>
      </c>
      <c s="11">
        <v>2.4616500000000001</v>
      </c>
      <c s="11">
        <v>2.7797999999999998</v>
      </c>
      <c s="11">
        <v>2.5597099999999999</v>
      </c>
      <c s="11">
        <v>2.8881600000000001</v>
      </c>
      <c s="11">
        <v>2.6064600000000002</v>
      </c>
      <c s="11">
        <v>3.1851699999999998</v>
      </c>
      <c s="11">
        <v>2.5986899999999999</v>
      </c>
      <c s="11">
        <v>2.9317700000000002</v>
      </c>
    </row>
    <row r="2476" spans="1:37" ht="15">
      <c r="A2476" s="7">
        <v>141312</v>
      </c>
      <c s="8" t="s">
        <v>2228</v>
      </c>
      <c s="9" t="s">
        <v>2251</v>
      </c>
      <c s="10">
        <v>1.7887</v>
      </c>
      <c s="10">
        <v>1.96068</v>
      </c>
      <c s="10">
        <v>2.6139899999999998</v>
      </c>
      <c s="10">
        <v>2.8654000000000002</v>
      </c>
      <c s="11">
        <v>2.5992299999999999</v>
      </c>
      <c s="11">
        <v>2.8491399999999998</v>
      </c>
      <c s="11">
        <v>2.1280600000000001</v>
      </c>
      <c s="11">
        <v>2.3327200000000001</v>
      </c>
      <c s="11">
        <v>2.2967399999999998</v>
      </c>
      <c s="11">
        <v>2.8153800000000002</v>
      </c>
      <c s="11">
        <v>2.5311900000000001</v>
      </c>
      <c s="11">
        <v>2.75861</v>
      </c>
      <c s="11">
        <v>2.1185399999999999</v>
      </c>
      <c s="11">
        <v>2.3222399999999999</v>
      </c>
      <c s="11">
        <v>2.7332800000000002</v>
      </c>
      <c s="11">
        <v>2.9950899999999998</v>
      </c>
      <c s="12">
        <v>2.4929600000000001</v>
      </c>
      <c s="12">
        <v>2.7326100000000002</v>
      </c>
      <c s="11">
        <v>0.91084399999999999</v>
      </c>
      <c s="11">
        <v>2.5513699999999999</v>
      </c>
      <c s="11">
        <v>0.59014299999999997</v>
      </c>
      <c s="11">
        <v>0.64694099999999999</v>
      </c>
      <c s="11">
        <v>2.55749</v>
      </c>
      <c s="11">
        <v>2.80335</v>
      </c>
      <c s="11">
        <v>2.5449799999999998</v>
      </c>
      <c s="11">
        <v>2.56568</v>
      </c>
      <c s="11">
        <v>2.5268199999999998</v>
      </c>
      <c s="11">
        <v>2.5473599999999998</v>
      </c>
      <c s="11">
        <v>2.24641</v>
      </c>
      <c s="11">
        <v>2.2647599999999999</v>
      </c>
      <c s="11">
        <v>2.4917500000000001</v>
      </c>
      <c s="11">
        <v>2.73129</v>
      </c>
      <c s="11">
        <v>2.6445699999999999</v>
      </c>
      <c s="11">
        <v>2.8979400000000002</v>
      </c>
    </row>
    <row r="2477" spans="1:37" ht="15">
      <c r="A2477" s="7">
        <v>141376</v>
      </c>
      <c s="8" t="s">
        <v>2228</v>
      </c>
      <c s="9" t="s">
        <v>2252</v>
      </c>
      <c s="10">
        <v>1.5295300000000001</v>
      </c>
      <c s="10">
        <v>1.85564</v>
      </c>
      <c s="10">
        <v>2.3503099999999999</v>
      </c>
      <c s="10">
        <v>2.8550900000000001</v>
      </c>
      <c s="11">
        <v>2.71638</v>
      </c>
      <c s="11">
        <v>3.3008700000000002</v>
      </c>
      <c s="11">
        <v>2.5066700000000002</v>
      </c>
      <c s="11">
        <v>3.04854</v>
      </c>
      <c s="11">
        <v>2.1874500000000001</v>
      </c>
      <c s="11">
        <v>3.1337000000000002</v>
      </c>
      <c s="11">
        <v>2.7781400000000001</v>
      </c>
      <c s="11">
        <v>3.0310100000000002</v>
      </c>
      <c s="11">
        <v>2.35608</v>
      </c>
      <c s="11">
        <v>2.86374</v>
      </c>
      <c s="11">
        <v>2.8048700000000002</v>
      </c>
      <c s="11">
        <v>3.3963899999999998</v>
      </c>
      <c s="12">
        <v>2.6386699999999998</v>
      </c>
      <c s="12">
        <v>3.2011799999999999</v>
      </c>
      <c s="11">
        <v>2.3916599999999999</v>
      </c>
      <c s="11">
        <v>2.8843299999999998</v>
      </c>
      <c s="11">
        <v>1.7742</v>
      </c>
      <c s="11">
        <v>2.1516899999999999</v>
      </c>
      <c s="11">
        <v>2.6741100000000002</v>
      </c>
      <c s="11">
        <v>3.2444099999999998</v>
      </c>
      <c s="11">
        <v>2.27725</v>
      </c>
      <c s="11">
        <v>2.7409300000000001</v>
      </c>
      <c s="11">
        <v>2.65117</v>
      </c>
      <c s="11">
        <v>3.1893199999999999</v>
      </c>
      <c s="11">
        <v>2.4729899999999998</v>
      </c>
      <c s="11">
        <v>2.9764699999999999</v>
      </c>
      <c s="11">
        <v>2.4838300000000002</v>
      </c>
      <c s="11">
        <v>3.0129899999999998</v>
      </c>
      <c s="11">
        <v>2.5927699999999998</v>
      </c>
      <c s="11">
        <v>3.14412</v>
      </c>
    </row>
    <row r="2478" spans="1:37" ht="15">
      <c r="A2478" s="7">
        <v>141447</v>
      </c>
      <c s="8" t="s">
        <v>2228</v>
      </c>
      <c s="9" t="s">
        <v>2253</v>
      </c>
      <c s="10">
        <v>1.56779</v>
      </c>
      <c s="10">
        <v>1.92235</v>
      </c>
      <c s="10">
        <v>2.38286</v>
      </c>
      <c s="10">
        <v>2.9223499999999998</v>
      </c>
      <c s="11">
        <v>2.66384</v>
      </c>
      <c s="11">
        <v>3.2696499999999999</v>
      </c>
      <c s="11">
        <v>2.29576</v>
      </c>
      <c s="11">
        <v>2.8177099999999999</v>
      </c>
      <c s="11">
        <v>2.1901600000000001</v>
      </c>
      <c s="11">
        <v>3.13375</v>
      </c>
      <c s="11">
        <v>2.9224199999999998</v>
      </c>
      <c s="11">
        <v>3.1497999999999999</v>
      </c>
      <c s="11">
        <v>2.3269899999999999</v>
      </c>
      <c s="11">
        <v>2.8561899999999998</v>
      </c>
      <c s="11">
        <v>2.69882</v>
      </c>
      <c s="11">
        <v>3.2462300000000002</v>
      </c>
      <c s="12">
        <v>2.5952999999999999</v>
      </c>
      <c s="12">
        <v>3.1822300000000001</v>
      </c>
      <c s="11">
        <v>2.2443499999999998</v>
      </c>
      <c s="11">
        <v>2.74472</v>
      </c>
      <c s="11">
        <v>1.5845499999999999</v>
      </c>
      <c s="11">
        <v>1.9069</v>
      </c>
      <c s="11">
        <v>2.6227100000000001</v>
      </c>
      <c s="11">
        <v>3.2158099999999998</v>
      </c>
      <c s="11">
        <v>2.34856</v>
      </c>
      <c s="11">
        <v>2.8249300000000002</v>
      </c>
      <c s="11">
        <v>2.4867900000000001</v>
      </c>
      <c s="11">
        <v>2.9876200000000002</v>
      </c>
      <c s="11">
        <v>2.35311</v>
      </c>
      <c s="11">
        <v>2.82674</v>
      </c>
      <c s="11">
        <v>2.5347400000000002</v>
      </c>
      <c s="11">
        <v>3.1079699999999999</v>
      </c>
      <c s="11">
        <v>2.66452</v>
      </c>
      <c s="11">
        <v>3.2071499999999999</v>
      </c>
    </row>
    <row r="2479" spans="1:37" ht="15">
      <c r="A2479" s="7">
        <v>141535</v>
      </c>
      <c s="8" t="s">
        <v>2228</v>
      </c>
      <c s="9" t="s">
        <v>2254</v>
      </c>
      <c s="10">
        <v>1.9942</v>
      </c>
      <c s="10">
        <v>2.29033</v>
      </c>
      <c s="10">
        <v>2.6602199999999998</v>
      </c>
      <c s="10">
        <v>3.0521699999999998</v>
      </c>
      <c s="11">
        <v>2.7096</v>
      </c>
      <c s="11">
        <v>3.10589</v>
      </c>
      <c s="11">
        <v>2.3792399999999998</v>
      </c>
      <c s="11">
        <v>2.7269600000000001</v>
      </c>
      <c s="11">
        <v>2.2172299999999998</v>
      </c>
      <c s="11">
        <v>2.9001399999999999</v>
      </c>
      <c s="11">
        <v>2.74281</v>
      </c>
      <c s="11">
        <v>2.98956</v>
      </c>
      <c s="11">
        <v>2.3385400000000001</v>
      </c>
      <c s="11">
        <v>2.6806299999999998</v>
      </c>
      <c s="11">
        <v>2.6122399999999999</v>
      </c>
      <c s="11">
        <v>2.9915500000000002</v>
      </c>
      <c s="12">
        <v>2.61416</v>
      </c>
      <c s="12">
        <v>2.9957699999999998</v>
      </c>
      <c s="11">
        <v>2.4655100000000001</v>
      </c>
      <c s="11">
        <v>2.72289</v>
      </c>
      <c s="11">
        <v>1.6032</v>
      </c>
      <c s="11">
        <v>1.83572</v>
      </c>
      <c s="11">
        <v>2.6735099999999998</v>
      </c>
      <c s="11">
        <v>3.0642499999999999</v>
      </c>
      <c s="11">
        <v>2.5167099999999998</v>
      </c>
      <c s="11">
        <v>2.7234500000000001</v>
      </c>
      <c s="11">
        <v>2.5943900000000002</v>
      </c>
      <c s="11">
        <v>2.80579</v>
      </c>
      <c s="11">
        <v>2.4583599999999999</v>
      </c>
      <c s="11">
        <v>2.66012</v>
      </c>
      <c s="11">
        <v>2.5800100000000001</v>
      </c>
      <c s="11">
        <v>2.9562499999999998</v>
      </c>
      <c s="11">
        <v>2.6858200000000001</v>
      </c>
      <c s="11">
        <v>3.0766399999999998</v>
      </c>
    </row>
    <row r="2480" spans="1:37" ht="15">
      <c r="A2480" s="7">
        <v>141580</v>
      </c>
      <c s="8" t="s">
        <v>2228</v>
      </c>
      <c s="9" t="s">
        <v>2255</v>
      </c>
      <c s="10">
        <v>2.0193300000000001</v>
      </c>
      <c s="10">
        <v>2.3267099999999998</v>
      </c>
      <c s="10">
        <v>2.7365699999999999</v>
      </c>
      <c s="10">
        <v>3.1508699999999998</v>
      </c>
      <c s="11">
        <v>2.4944099999999998</v>
      </c>
      <c s="11">
        <v>2.9540000000000002</v>
      </c>
      <c s="11">
        <v>1.4921500000000001</v>
      </c>
      <c s="11">
        <v>1.76468</v>
      </c>
      <c s="11">
        <v>1.6799500000000001</v>
      </c>
      <c s="11">
        <v>2.44895</v>
      </c>
      <c s="11">
        <v>2.8448199999999999</v>
      </c>
      <c s="11">
        <v>3.0437400000000001</v>
      </c>
      <c s="11">
        <v>1.93886</v>
      </c>
      <c s="11">
        <v>2.2955299999999998</v>
      </c>
      <c s="11">
        <v>2.2071000000000001</v>
      </c>
      <c s="11">
        <v>2.35067</v>
      </c>
      <c s="12">
        <v>2.7976000000000001</v>
      </c>
      <c s="12">
        <v>3.21611</v>
      </c>
      <c s="11">
        <v>1.16856</v>
      </c>
      <c s="11">
        <v>1.83917</v>
      </c>
      <c s="11">
        <v>0.89006799999999997</v>
      </c>
      <c s="11">
        <v>0.97031299999999998</v>
      </c>
      <c s="11">
        <v>2.0100099999999999</v>
      </c>
      <c s="11">
        <v>2.3011599999999999</v>
      </c>
      <c s="11">
        <v>2.4650799999999999</v>
      </c>
      <c s="11">
        <v>2.8493300000000001</v>
      </c>
      <c s="11">
        <v>1.7236100000000001</v>
      </c>
      <c s="11">
        <v>1.93102</v>
      </c>
      <c s="11">
        <v>2.18377</v>
      </c>
      <c s="11">
        <v>2.4410599999999998</v>
      </c>
      <c s="11">
        <v>2.5198999999999998</v>
      </c>
      <c s="11">
        <v>2.8963800000000002</v>
      </c>
      <c s="11">
        <v>2.0594600000000001</v>
      </c>
      <c s="11">
        <v>2.24485</v>
      </c>
    </row>
    <row r="2481" spans="1:37" ht="15">
      <c r="A2481" s="7">
        <v>141722</v>
      </c>
      <c s="8" t="s">
        <v>2228</v>
      </c>
      <c s="9" t="s">
        <v>2256</v>
      </c>
      <c s="10">
        <v>1.7053799999999999</v>
      </c>
      <c s="10">
        <v>1.9512499999999999</v>
      </c>
      <c s="10">
        <v>2.5081799999999999</v>
      </c>
      <c s="10">
        <v>2.87148</v>
      </c>
      <c s="11">
        <v>2.6177700000000002</v>
      </c>
      <c s="11">
        <v>3.0006900000000001</v>
      </c>
      <c s="11">
        <v>2.2861500000000001</v>
      </c>
      <c s="11">
        <v>2.62026</v>
      </c>
      <c s="11">
        <v>2.2303999999999999</v>
      </c>
      <c s="11">
        <v>2.9150200000000002</v>
      </c>
      <c s="11">
        <v>2.7035999999999998</v>
      </c>
      <c s="11">
        <v>2.94543</v>
      </c>
      <c s="11">
        <v>2.2258599999999999</v>
      </c>
      <c s="11">
        <v>2.5531899999999998</v>
      </c>
      <c s="11">
        <v>2.6608499999999999</v>
      </c>
      <c s="11">
        <v>3.0469200000000001</v>
      </c>
      <c s="12">
        <v>2.5385900000000001</v>
      </c>
      <c s="12">
        <v>2.9100199999999998</v>
      </c>
      <c s="11">
        <v>1.24916</v>
      </c>
      <c s="11">
        <v>2.4128599999999998</v>
      </c>
      <c s="11">
        <v>0.82450199999999996</v>
      </c>
      <c s="11">
        <v>0.94574999999999998</v>
      </c>
      <c s="11">
        <v>2.6021399999999999</v>
      </c>
      <c s="11">
        <v>2.9823</v>
      </c>
      <c s="11">
        <v>2.4239899999999999</v>
      </c>
      <c s="11">
        <v>2.6217600000000001</v>
      </c>
      <c s="11">
        <v>2.5954299999999999</v>
      </c>
      <c s="11">
        <v>2.8096000000000001</v>
      </c>
      <c s="11">
        <v>2.4229799999999999</v>
      </c>
      <c s="11">
        <v>2.6235300000000001</v>
      </c>
      <c s="11">
        <v>2.5352600000000001</v>
      </c>
      <c s="11">
        <v>2.9061900000000001</v>
      </c>
      <c s="11">
        <v>2.6564399999999999</v>
      </c>
      <c s="11">
        <v>3.04236</v>
      </c>
    </row>
    <row r="2482" spans="1:37" ht="15">
      <c r="A2482" s="7">
        <v>139811</v>
      </c>
      <c s="8" t="s">
        <v>2228</v>
      </c>
      <c s="9" t="s">
        <v>2257</v>
      </c>
      <c s="10">
        <v>1.76153</v>
      </c>
      <c s="10">
        <v>2.0663200000000002</v>
      </c>
      <c s="10">
        <v>2.5651999999999999</v>
      </c>
      <c s="10">
        <v>3.0186000000000002</v>
      </c>
      <c s="11">
        <v>2.75901</v>
      </c>
      <c s="11">
        <v>3.3001999999999998</v>
      </c>
      <c s="11">
        <v>2.4497300000000002</v>
      </c>
      <c s="11">
        <v>2.9305599999999998</v>
      </c>
      <c s="11">
        <v>2.4246400000000001</v>
      </c>
      <c s="11">
        <v>3.42746</v>
      </c>
      <c s="11">
        <v>2.8680400000000001</v>
      </c>
      <c s="11">
        <v>3.1659299999999999</v>
      </c>
      <c s="11">
        <v>2.4954399999999999</v>
      </c>
      <c s="11">
        <v>2.9848699999999999</v>
      </c>
      <c s="11">
        <v>2.79284</v>
      </c>
      <c s="11">
        <v>3.2055799999999999</v>
      </c>
      <c s="12">
        <v>2.7286100000000002</v>
      </c>
      <c s="12">
        <v>3.2012399999999999</v>
      </c>
      <c s="11">
        <v>2.6041300000000001</v>
      </c>
      <c s="11">
        <v>3.15768</v>
      </c>
      <c s="11">
        <v>1.81806</v>
      </c>
      <c s="11">
        <v>2.1222099999999999</v>
      </c>
      <c s="11">
        <v>2.7895500000000002</v>
      </c>
      <c s="11">
        <v>3.2727499999999998</v>
      </c>
      <c s="11">
        <v>2.4973700000000001</v>
      </c>
      <c s="11">
        <v>3.0150399999999999</v>
      </c>
      <c s="11">
        <v>2.5578400000000001</v>
      </c>
      <c s="11">
        <v>3.0239400000000001</v>
      </c>
      <c s="11">
        <v>2.4181900000000001</v>
      </c>
      <c s="11">
        <v>2.8588100000000001</v>
      </c>
      <c s="11">
        <v>2.6568700000000001</v>
      </c>
      <c s="11">
        <v>3.1170200000000001</v>
      </c>
      <c s="11">
        <v>2.7237100000000001</v>
      </c>
      <c s="11">
        <v>3.17937</v>
      </c>
    </row>
    <row r="2483" spans="1:37" ht="15">
      <c r="A2483" s="7">
        <v>141786</v>
      </c>
      <c s="8" t="s">
        <v>2228</v>
      </c>
      <c s="9" t="s">
        <v>2258</v>
      </c>
      <c s="10">
        <v>2.0726200000000001</v>
      </c>
      <c s="10">
        <v>2.2289599999999998</v>
      </c>
      <c s="10">
        <v>2.7955700000000001</v>
      </c>
      <c s="10">
        <v>3.0093200000000002</v>
      </c>
      <c s="11">
        <v>2.7463899999999999</v>
      </c>
      <c s="11">
        <v>3.1284399999999999</v>
      </c>
      <c s="11">
        <v>2.1480399999999999</v>
      </c>
      <c s="11">
        <v>2.44604</v>
      </c>
      <c s="11">
        <v>1.87954</v>
      </c>
      <c s="11">
        <v>2.89635</v>
      </c>
      <c s="11">
        <v>2.4150499999999999</v>
      </c>
      <c s="11">
        <v>2.8986000000000001</v>
      </c>
      <c s="11">
        <v>2.21814</v>
      </c>
      <c s="11">
        <v>2.5255000000000001</v>
      </c>
      <c s="11">
        <v>2.99519</v>
      </c>
      <c s="11">
        <v>3.1311900000000001</v>
      </c>
      <c s="12">
        <v>2.8880599999999998</v>
      </c>
      <c s="12">
        <v>3.1042900000000002</v>
      </c>
      <c s="11">
        <v>1.7860799999999999</v>
      </c>
      <c s="11">
        <v>2.5146799999999998</v>
      </c>
      <c s="11">
        <v>1.5407500000000001</v>
      </c>
      <c s="11">
        <v>1.6950000000000001</v>
      </c>
      <c s="11">
        <v>2.7435200000000002</v>
      </c>
      <c s="11">
        <v>2.9482900000000001</v>
      </c>
      <c s="11">
        <v>2.2204199999999998</v>
      </c>
      <c s="11">
        <v>2.8295400000000002</v>
      </c>
      <c s="11">
        <v>2.1806399999999999</v>
      </c>
      <c s="11">
        <v>2.5537200000000002</v>
      </c>
      <c s="11">
        <v>2.14594</v>
      </c>
      <c s="11">
        <v>2.5125600000000001</v>
      </c>
      <c s="11">
        <v>2.6963300000000001</v>
      </c>
      <c s="11">
        <v>2.8989799999999999</v>
      </c>
      <c s="11">
        <v>2.5960899999999998</v>
      </c>
      <c s="11">
        <v>2.8545699999999998</v>
      </c>
    </row>
    <row r="2484" spans="1:37" ht="15">
      <c r="A2484" s="7">
        <v>141884</v>
      </c>
      <c s="8" t="s">
        <v>2228</v>
      </c>
      <c s="9" t="s">
        <v>599</v>
      </c>
      <c s="10">
        <v>1.96408</v>
      </c>
      <c s="10">
        <v>2.2576399999999999</v>
      </c>
      <c s="10">
        <v>2.75725</v>
      </c>
      <c s="10">
        <v>3.16845</v>
      </c>
      <c s="11">
        <v>2.6880999999999999</v>
      </c>
      <c s="11">
        <v>3.1789200000000002</v>
      </c>
      <c s="11">
        <v>1.8698300000000001</v>
      </c>
      <c s="11">
        <v>2.2124000000000001</v>
      </c>
      <c s="11">
        <v>2.0497100000000001</v>
      </c>
      <c s="11">
        <v>2.8948700000000001</v>
      </c>
      <c s="11">
        <v>2.9500999999999999</v>
      </c>
      <c s="11">
        <v>3.1856</v>
      </c>
      <c s="11">
        <v>2.2495400000000001</v>
      </c>
      <c s="11">
        <v>2.6616200000000001</v>
      </c>
      <c s="11">
        <v>2.6359599999999999</v>
      </c>
      <c s="11">
        <v>2.8210899999999999</v>
      </c>
      <c s="12">
        <v>2.8905599999999998</v>
      </c>
      <c s="12">
        <v>3.3136899999999998</v>
      </c>
      <c s="11">
        <v>1.9737899999999999</v>
      </c>
      <c s="11">
        <v>2.4864600000000001</v>
      </c>
      <c s="11">
        <v>1.45004</v>
      </c>
      <c s="11">
        <v>1.5905199999999999</v>
      </c>
      <c s="11">
        <v>2.4719600000000002</v>
      </c>
      <c s="11">
        <v>2.8283700000000001</v>
      </c>
      <c s="11">
        <v>2.5129000000000001</v>
      </c>
      <c s="11">
        <v>2.9333200000000001</v>
      </c>
      <c s="11">
        <v>2.1246200000000002</v>
      </c>
      <c s="11">
        <v>2.3954</v>
      </c>
      <c s="11">
        <v>2.26166</v>
      </c>
      <c s="11">
        <v>2.5463</v>
      </c>
      <c s="11">
        <v>2.70139</v>
      </c>
      <c s="11">
        <v>3.09667</v>
      </c>
      <c s="11">
        <v>2.5171000000000001</v>
      </c>
      <c s="11">
        <v>2.7604899999999999</v>
      </c>
    </row>
    <row r="2485" spans="1:37" ht="15">
      <c r="A2485" s="7">
        <v>142006</v>
      </c>
      <c s="8" t="s">
        <v>2228</v>
      </c>
      <c s="9" t="s">
        <v>2259</v>
      </c>
      <c s="10">
        <v>1.8765799999999999</v>
      </c>
      <c s="10">
        <v>2.2969400000000002</v>
      </c>
      <c s="10">
        <v>2.5042499999999999</v>
      </c>
      <c s="10">
        <v>3.0647199999999999</v>
      </c>
      <c s="11">
        <v>2.5754700000000001</v>
      </c>
      <c s="11">
        <v>3.1501399999999999</v>
      </c>
      <c s="11">
        <v>2.01017</v>
      </c>
      <c s="11">
        <v>2.4589500000000002</v>
      </c>
      <c s="11">
        <v>1.9805200000000001</v>
      </c>
      <c s="11">
        <v>2.9073699999999998</v>
      </c>
      <c s="11">
        <v>2.7938900000000002</v>
      </c>
      <c s="11">
        <v>3.0453100000000002</v>
      </c>
      <c s="11">
        <v>2.13402</v>
      </c>
      <c s="11">
        <v>2.6101200000000002</v>
      </c>
      <c s="11">
        <v>2.5192700000000001</v>
      </c>
      <c s="11">
        <v>3.0802700000000001</v>
      </c>
      <c s="12">
        <v>2.50719</v>
      </c>
      <c s="12">
        <v>3.06637</v>
      </c>
      <c s="11">
        <v>1.0923099999999999</v>
      </c>
      <c s="11">
        <v>2.04372</v>
      </c>
      <c s="11">
        <v>0.74764799999999998</v>
      </c>
      <c s="11">
        <v>0.912852</v>
      </c>
      <c s="11">
        <v>2.5362100000000001</v>
      </c>
      <c s="11">
        <v>3.1019800000000002</v>
      </c>
      <c s="11">
        <v>2.3165300000000002</v>
      </c>
      <c s="11">
        <v>2.8172299999999999</v>
      </c>
      <c s="11">
        <v>2.2570100000000002</v>
      </c>
      <c s="11">
        <v>2.7434099999999999</v>
      </c>
      <c s="11">
        <v>2.1143900000000002</v>
      </c>
      <c s="11">
        <v>2.5703999999999998</v>
      </c>
      <c s="11">
        <v>2.5033099999999999</v>
      </c>
      <c s="11">
        <v>3.06162</v>
      </c>
      <c s="11">
        <v>2.51823</v>
      </c>
      <c s="11">
        <v>3.0792199999999998</v>
      </c>
    </row>
    <row r="2486" spans="1:37" ht="15">
      <c r="A2486" s="7">
        <v>141946</v>
      </c>
      <c s="8" t="s">
        <v>2228</v>
      </c>
      <c s="9" t="s">
        <v>2260</v>
      </c>
      <c s="10">
        <v>1.79613</v>
      </c>
      <c s="10">
        <v>2.0841699999999999</v>
      </c>
      <c s="10">
        <v>2.5511300000000001</v>
      </c>
      <c s="10">
        <v>2.96638</v>
      </c>
      <c s="11">
        <v>2.5806300000000002</v>
      </c>
      <c s="11">
        <v>3.0061</v>
      </c>
      <c s="11">
        <v>2.2288000000000001</v>
      </c>
      <c s="11">
        <v>2.59666</v>
      </c>
      <c s="11">
        <v>2.1846800000000002</v>
      </c>
      <c s="11">
        <v>2.9295399999999998</v>
      </c>
      <c s="11">
        <v>2.7095699999999998</v>
      </c>
      <c s="11">
        <v>2.9510299999999998</v>
      </c>
      <c s="11">
        <v>2.1747100000000001</v>
      </c>
      <c s="11">
        <v>2.53485</v>
      </c>
      <c s="11">
        <v>2.6067499999999999</v>
      </c>
      <c s="11">
        <v>3.0301999999999998</v>
      </c>
      <c s="12">
        <v>2.4984600000000001</v>
      </c>
      <c s="12">
        <v>2.9110399999999998</v>
      </c>
      <c s="11">
        <v>1.01831</v>
      </c>
      <c s="11">
        <v>2.27569</v>
      </c>
      <c s="11">
        <v>0.66668000000000005</v>
      </c>
      <c s="11">
        <v>0.77549000000000001</v>
      </c>
      <c s="11">
        <v>2.5733000000000001</v>
      </c>
      <c s="11">
        <v>2.9979</v>
      </c>
      <c s="11">
        <v>2.4360900000000001</v>
      </c>
      <c s="11">
        <v>2.70783</v>
      </c>
      <c s="11">
        <v>2.5257999999999998</v>
      </c>
      <c s="11">
        <v>2.81358</v>
      </c>
      <c s="11">
        <v>2.3549600000000002</v>
      </c>
      <c s="11">
        <v>2.6230699999999998</v>
      </c>
      <c s="11">
        <v>2.49519</v>
      </c>
      <c s="11">
        <v>2.9072300000000002</v>
      </c>
      <c s="11">
        <v>2.6271200000000001</v>
      </c>
      <c s="11">
        <v>3.05613</v>
      </c>
    </row>
    <row r="2487" spans="1:37" ht="15">
      <c r="A2487" s="7">
        <v>142079</v>
      </c>
      <c s="8" t="s">
        <v>2228</v>
      </c>
      <c s="9" t="s">
        <v>2261</v>
      </c>
      <c s="10">
        <v>1.8403700000000001</v>
      </c>
      <c s="10">
        <v>2.1498300000000001</v>
      </c>
      <c s="10">
        <v>2.5533999999999999</v>
      </c>
      <c s="10">
        <v>2.9855399999999999</v>
      </c>
      <c s="11">
        <v>2.7098</v>
      </c>
      <c s="11">
        <v>3.1703299999999999</v>
      </c>
      <c s="11">
        <v>2.2889699999999999</v>
      </c>
      <c s="11">
        <v>2.6776900000000001</v>
      </c>
      <c s="11">
        <v>2.1758099999999998</v>
      </c>
      <c s="11">
        <v>2.9394300000000002</v>
      </c>
      <c s="11">
        <v>2.7351299999999998</v>
      </c>
      <c s="11">
        <v>2.9811999999999999</v>
      </c>
      <c s="11">
        <v>2.2398600000000002</v>
      </c>
      <c s="11">
        <v>2.6208200000000001</v>
      </c>
      <c s="11">
        <v>2.6373899999999999</v>
      </c>
      <c s="11">
        <v>3.07857</v>
      </c>
      <c s="12">
        <v>2.63483</v>
      </c>
      <c s="12">
        <v>3.0805400000000001</v>
      </c>
      <c s="11">
        <v>2.5575299999999999</v>
      </c>
      <c s="11">
        <v>2.8690199999999999</v>
      </c>
      <c s="11">
        <v>1.7182299999999999</v>
      </c>
      <c s="11">
        <v>2.0072399999999999</v>
      </c>
      <c s="11">
        <v>2.65937</v>
      </c>
      <c s="11">
        <v>3.1090399999999998</v>
      </c>
      <c s="11">
        <v>2.49553</v>
      </c>
      <c s="11">
        <v>2.79637</v>
      </c>
      <c s="11">
        <v>2.4549400000000001</v>
      </c>
      <c s="11">
        <v>2.7493099999999999</v>
      </c>
      <c s="11">
        <v>2.32443</v>
      </c>
      <c s="11">
        <v>2.6029</v>
      </c>
      <c s="11">
        <v>2.5385800000000001</v>
      </c>
      <c s="11">
        <v>2.9674999999999998</v>
      </c>
      <c s="11">
        <v>2.61734</v>
      </c>
      <c s="11">
        <v>3.0567099999999998</v>
      </c>
    </row>
    <row r="2488" spans="1:37" ht="15">
      <c r="A2488" s="7">
        <v>142122</v>
      </c>
      <c s="8" t="s">
        <v>2228</v>
      </c>
      <c s="9" t="s">
        <v>2262</v>
      </c>
      <c s="10">
        <v>1.67719</v>
      </c>
      <c s="10">
        <v>2.0083600000000001</v>
      </c>
      <c s="10">
        <v>2.5024299999999999</v>
      </c>
      <c s="10">
        <v>3.0034700000000001</v>
      </c>
      <c s="11">
        <v>2.8243299999999998</v>
      </c>
      <c s="11">
        <v>3.40571</v>
      </c>
      <c s="11">
        <v>2.4905400000000002</v>
      </c>
      <c s="11">
        <v>3.00318</v>
      </c>
      <c s="11">
        <v>2.3523100000000001</v>
      </c>
      <c s="11">
        <v>3.3143400000000001</v>
      </c>
      <c s="11">
        <v>2.8904200000000002</v>
      </c>
      <c s="11">
        <v>3.1628400000000001</v>
      </c>
      <c s="11">
        <v>2.4437899999999999</v>
      </c>
      <c s="11">
        <v>2.94678</v>
      </c>
      <c s="11">
        <v>2.8414799999999998</v>
      </c>
      <c s="11">
        <v>3.3712900000000001</v>
      </c>
      <c s="12">
        <v>2.7608100000000002</v>
      </c>
      <c s="12">
        <v>3.3057300000000001</v>
      </c>
      <c s="11">
        <v>2.63184</v>
      </c>
      <c s="11">
        <v>3.15618</v>
      </c>
      <c s="11">
        <v>1.85443</v>
      </c>
      <c s="11">
        <v>2.2144499999999998</v>
      </c>
      <c s="11">
        <v>2.7896800000000002</v>
      </c>
      <c s="11">
        <v>3.3403</v>
      </c>
      <c s="11">
        <v>2.45336</v>
      </c>
      <c s="11">
        <v>2.93553</v>
      </c>
      <c s="11">
        <v>2.64181</v>
      </c>
      <c s="11">
        <v>3.1372599999999999</v>
      </c>
      <c s="11">
        <v>2.4658600000000002</v>
      </c>
      <c s="11">
        <v>2.9282599999999999</v>
      </c>
      <c s="11">
        <v>2.6334300000000002</v>
      </c>
      <c s="11">
        <v>3.1532399999999998</v>
      </c>
      <c s="11">
        <v>2.7210999999999999</v>
      </c>
      <c s="11">
        <v>3.2492299999999998</v>
      </c>
    </row>
    <row r="2489" spans="1:37" ht="15">
      <c r="A2489" s="7">
        <v>142177</v>
      </c>
      <c s="8" t="s">
        <v>2228</v>
      </c>
      <c s="9" t="s">
        <v>2263</v>
      </c>
      <c s="10">
        <v>1.9659800000000001</v>
      </c>
      <c s="10">
        <v>2.13802</v>
      </c>
      <c s="10">
        <v>2.7829600000000001</v>
      </c>
      <c s="10">
        <v>3.0361400000000001</v>
      </c>
      <c s="11">
        <v>2.8655900000000001</v>
      </c>
      <c s="11">
        <v>3.28674</v>
      </c>
      <c s="11">
        <v>2.3069299999999999</v>
      </c>
      <c s="11">
        <v>2.6466699999999999</v>
      </c>
      <c s="11">
        <v>2.2027199999999998</v>
      </c>
      <c s="11">
        <v>3.3477999999999999</v>
      </c>
      <c s="11">
        <v>2.5809799999999998</v>
      </c>
      <c s="11">
        <v>3.1115499999999998</v>
      </c>
      <c s="11">
        <v>2.4133399999999998</v>
      </c>
      <c s="11">
        <v>2.7646199999999999</v>
      </c>
      <c s="11">
        <v>3.05389</v>
      </c>
      <c s="11">
        <v>3.2673899999999998</v>
      </c>
      <c s="12">
        <v>2.9422100000000002</v>
      </c>
      <c s="12">
        <v>3.1983700000000002</v>
      </c>
      <c s="11">
        <v>2.2203900000000001</v>
      </c>
      <c s="11">
        <v>2.9666299999999999</v>
      </c>
      <c s="11">
        <v>1.8050200000000001</v>
      </c>
      <c s="11">
        <v>2.0284499999999999</v>
      </c>
      <c s="11">
        <v>2.9767700000000001</v>
      </c>
      <c s="11">
        <v>3.2367300000000001</v>
      </c>
      <c s="11">
        <v>2.4832200000000002</v>
      </c>
      <c s="11">
        <v>3.2046399999999999</v>
      </c>
      <c s="11">
        <v>2.3086000000000002</v>
      </c>
      <c s="11">
        <v>2.7502</v>
      </c>
      <c s="11">
        <v>2.1875599999999999</v>
      </c>
      <c s="11">
        <v>2.6059600000000001</v>
      </c>
      <c s="11">
        <v>2.8282400000000001</v>
      </c>
      <c s="11">
        <v>3.07307</v>
      </c>
      <c s="11">
        <v>2.7912599999999999</v>
      </c>
      <c s="11">
        <v>3.1348799999999999</v>
      </c>
    </row>
    <row r="2490" spans="1:37" ht="15">
      <c r="A2490" s="7">
        <v>142239</v>
      </c>
      <c s="8" t="s">
        <v>2228</v>
      </c>
      <c s="9" t="s">
        <v>2264</v>
      </c>
      <c s="10">
        <v>1.8901399999999999</v>
      </c>
      <c s="10">
        <v>2.1274099999999998</v>
      </c>
      <c s="10">
        <v>2.4914000000000001</v>
      </c>
      <c s="10">
        <v>2.8107199999999999</v>
      </c>
      <c s="11">
        <v>2.4504299999999999</v>
      </c>
      <c s="11">
        <v>2.7705199999999999</v>
      </c>
      <c s="11">
        <v>2.2039399999999998</v>
      </c>
      <c s="11">
        <v>2.4914100000000001</v>
      </c>
      <c s="11">
        <v>2.0490400000000002</v>
      </c>
      <c s="11">
        <v>2.6702900000000001</v>
      </c>
      <c s="11">
        <v>2.4903400000000002</v>
      </c>
      <c s="11">
        <v>2.7139000000000002</v>
      </c>
      <c s="11">
        <v>2.0805899999999999</v>
      </c>
      <c s="11">
        <v>2.3543799999999999</v>
      </c>
      <c s="11">
        <v>2.3852500000000001</v>
      </c>
      <c s="11">
        <v>2.69781</v>
      </c>
      <c s="12">
        <v>2.3667199999999999</v>
      </c>
      <c s="12">
        <v>2.6759400000000002</v>
      </c>
      <c s="11">
        <v>1.5253099999999999</v>
      </c>
      <c s="11">
        <v>2.3212700000000002</v>
      </c>
      <c s="11">
        <v>0.99432200000000004</v>
      </c>
      <c s="11">
        <v>1.1258699999999999</v>
      </c>
      <c s="11">
        <v>2.4332600000000002</v>
      </c>
      <c s="11">
        <v>2.7505799999999998</v>
      </c>
      <c s="11">
        <v>2.3034599999999998</v>
      </c>
      <c s="11">
        <v>2.4341200000000001</v>
      </c>
      <c s="11">
        <v>2.3924500000000002</v>
      </c>
      <c s="11">
        <v>2.53471</v>
      </c>
      <c s="11">
        <v>2.3262499999999999</v>
      </c>
      <c s="11">
        <v>2.4627599999999998</v>
      </c>
      <c s="11">
        <v>2.36077</v>
      </c>
      <c s="11">
        <v>2.6692</v>
      </c>
      <c s="11">
        <v>2.4361100000000002</v>
      </c>
      <c s="11">
        <v>2.7538900000000002</v>
      </c>
    </row>
    <row r="2491" spans="1:37" ht="15">
      <c r="A2491" s="7">
        <v>142284</v>
      </c>
      <c s="8" t="s">
        <v>2228</v>
      </c>
      <c s="9" t="s">
        <v>2265</v>
      </c>
      <c s="10">
        <v>1.63412</v>
      </c>
      <c s="10">
        <v>1.96157</v>
      </c>
      <c s="10">
        <v>2.3441999999999998</v>
      </c>
      <c s="10">
        <v>2.8186800000000001</v>
      </c>
      <c s="11">
        <v>2.5408499999999998</v>
      </c>
      <c s="11">
        <v>3.0575800000000002</v>
      </c>
      <c s="11">
        <v>2.26383</v>
      </c>
      <c s="11">
        <v>2.7254800000000001</v>
      </c>
      <c s="11">
        <v>1.9804200000000001</v>
      </c>
      <c s="11">
        <v>2.8352300000000001</v>
      </c>
      <c s="11">
        <v>2.6268699999999998</v>
      </c>
      <c s="11">
        <v>2.8633199999999999</v>
      </c>
      <c s="11">
        <v>2.1673200000000001</v>
      </c>
      <c s="11">
        <v>2.6093000000000002</v>
      </c>
      <c s="11">
        <v>2.5456799999999999</v>
      </c>
      <c s="11">
        <v>3.0606800000000001</v>
      </c>
      <c s="12">
        <v>2.4577100000000001</v>
      </c>
      <c s="12">
        <v>2.9564499999999998</v>
      </c>
      <c s="11">
        <v>2.1748699999999999</v>
      </c>
      <c s="11">
        <v>2.6076000000000001</v>
      </c>
      <c s="11">
        <v>1.54097</v>
      </c>
      <c s="11">
        <v>1.8524099999999999</v>
      </c>
      <c s="11">
        <v>2.50597</v>
      </c>
      <c s="11">
        <v>3.0145</v>
      </c>
      <c s="11">
        <v>2.2023299999999999</v>
      </c>
      <c s="11">
        <v>2.5931999999999999</v>
      </c>
      <c s="11">
        <v>2.4101699999999999</v>
      </c>
      <c s="11">
        <v>2.8434400000000002</v>
      </c>
      <c s="11">
        <v>2.27027</v>
      </c>
      <c s="11">
        <v>2.67842</v>
      </c>
      <c s="11">
        <v>2.3594300000000001</v>
      </c>
      <c s="11">
        <v>2.8374199999999998</v>
      </c>
      <c s="11">
        <v>2.4446699999999999</v>
      </c>
      <c s="11">
        <v>2.9385300000000001</v>
      </c>
    </row>
    <row r="2492" spans="1:37" ht="15">
      <c r="A2492" s="7">
        <v>142337</v>
      </c>
      <c s="8" t="s">
        <v>2228</v>
      </c>
      <c s="9" t="s">
        <v>2266</v>
      </c>
      <c s="10">
        <v>2.5558100000000001</v>
      </c>
      <c s="10">
        <v>2.7886600000000001</v>
      </c>
      <c s="10">
        <v>2.9424600000000001</v>
      </c>
      <c s="10">
        <v>3.2107700000000001</v>
      </c>
      <c s="11">
        <v>2.5326599999999999</v>
      </c>
      <c s="11">
        <v>2.7637299999999998</v>
      </c>
      <c s="11">
        <v>1.9830700000000001</v>
      </c>
      <c s="11">
        <v>2.1640899999999998</v>
      </c>
      <c s="11">
        <v>2.1248399999999998</v>
      </c>
      <c s="11">
        <v>2.6280700000000001</v>
      </c>
      <c s="11">
        <v>2.3257400000000001</v>
      </c>
      <c s="11">
        <v>2.5352600000000001</v>
      </c>
      <c s="11">
        <v>2.0826799999999999</v>
      </c>
      <c s="11">
        <v>2.2725900000000001</v>
      </c>
      <c s="11">
        <v>2.48644</v>
      </c>
      <c s="11">
        <v>2.71319</v>
      </c>
      <c s="12">
        <v>2.3359200000000002</v>
      </c>
      <c s="12">
        <v>2.5491100000000002</v>
      </c>
      <c s="11">
        <v>0.60530200000000001</v>
      </c>
      <c s="11">
        <v>2.4669300000000001</v>
      </c>
      <c s="11">
        <v>0.379965</v>
      </c>
      <c s="11">
        <v>0.41481200000000001</v>
      </c>
      <c s="11">
        <v>2.47112</v>
      </c>
      <c s="11">
        <v>2.6965699999999999</v>
      </c>
      <c s="11">
        <v>2.4624199999999998</v>
      </c>
      <c s="11">
        <v>2.4662999999999999</v>
      </c>
      <c s="11">
        <v>2.1744300000000001</v>
      </c>
      <c s="11">
        <v>2.1778599999999999</v>
      </c>
      <c s="11">
        <v>2.0872700000000002</v>
      </c>
      <c s="11">
        <v>2.09049</v>
      </c>
      <c s="11">
        <v>2.3163299999999998</v>
      </c>
      <c s="11">
        <v>2.52772</v>
      </c>
      <c s="11">
        <v>2.46082</v>
      </c>
      <c s="11">
        <v>2.6852200000000002</v>
      </c>
    </row>
    <row r="2493" spans="1:37" ht="15">
      <c r="A2493" s="7">
        <v>142373</v>
      </c>
      <c s="8" t="s">
        <v>2228</v>
      </c>
      <c s="9" t="s">
        <v>2267</v>
      </c>
      <c s="10">
        <v>1.63612</v>
      </c>
      <c s="10">
        <v>2.0083500000000001</v>
      </c>
      <c s="10">
        <v>2.4426899999999998</v>
      </c>
      <c s="10">
        <v>2.99844</v>
      </c>
      <c s="11">
        <v>2.17774</v>
      </c>
      <c s="11">
        <v>2.6763499999999998</v>
      </c>
      <c s="11">
        <v>0.62612500000000004</v>
      </c>
      <c s="11">
        <v>0.76922699999999999</v>
      </c>
      <c s="11">
        <v>0.61480100000000004</v>
      </c>
      <c s="11">
        <v>1.1714440000000002</v>
      </c>
      <c s="11">
        <v>3.1922600000000001</v>
      </c>
      <c s="11">
        <v>3.1994400000000001</v>
      </c>
      <c s="11">
        <v>1.89368</v>
      </c>
      <c s="11">
        <v>2.3271299999999999</v>
      </c>
      <c s="11">
        <v>0.78824799999999995</v>
      </c>
      <c s="11">
        <v>0.85869899999999999</v>
      </c>
      <c s="12">
        <v>2.5700599999999998</v>
      </c>
      <c s="12">
        <v>3.1548699999999998</v>
      </c>
      <c s="11">
        <v>0.41317199999999998</v>
      </c>
      <c s="11">
        <v>0.65370200000000001</v>
      </c>
      <c s="11">
        <v>0.28671799999999997</v>
      </c>
      <c s="11">
        <v>0.31252999999999997</v>
      </c>
      <c s="11">
        <v>0.71489000000000003</v>
      </c>
      <c s="11">
        <v>0.87713399999999997</v>
      </c>
      <c s="11">
        <v>2.0985</v>
      </c>
      <c s="11">
        <v>2.2913800000000002</v>
      </c>
      <c s="11">
        <v>0.74244100000000002</v>
      </c>
      <c s="11">
        <v>0.80991599999999997</v>
      </c>
      <c s="11">
        <v>2.5952700000000002</v>
      </c>
      <c s="11">
        <v>2.8308499999999999</v>
      </c>
      <c s="11">
        <v>2.3513999999999999</v>
      </c>
      <c s="11">
        <v>2.88646</v>
      </c>
      <c s="11">
        <v>0.80125500000000005</v>
      </c>
      <c s="11">
        <v>0.87338000000000005</v>
      </c>
    </row>
    <row r="2494" spans="1:37" ht="15">
      <c r="A2494" s="7">
        <v>142426</v>
      </c>
      <c s="8" t="s">
        <v>2228</v>
      </c>
      <c s="9" t="s">
        <v>2268</v>
      </c>
      <c s="10">
        <v>1.65324</v>
      </c>
      <c s="10">
        <v>2.01328</v>
      </c>
      <c s="10">
        <v>2.4603600000000001</v>
      </c>
      <c s="10">
        <v>2.99722</v>
      </c>
      <c s="11">
        <v>2.7759</v>
      </c>
      <c s="11">
        <v>3.3843200000000002</v>
      </c>
      <c s="11">
        <v>2.3471199999999999</v>
      </c>
      <c s="11">
        <v>2.8614600000000001</v>
      </c>
      <c s="11">
        <v>2.1994799999999999</v>
      </c>
      <c s="11">
        <v>3.1509999999999998</v>
      </c>
      <c s="11">
        <v>2.9784000000000002</v>
      </c>
      <c s="11">
        <v>3.2418100000000001</v>
      </c>
      <c s="11">
        <v>2.3656299999999999</v>
      </c>
      <c s="11">
        <v>2.88422</v>
      </c>
      <c s="11">
        <v>2.8214000000000001</v>
      </c>
      <c s="11">
        <v>3.4197899999999999</v>
      </c>
      <c s="12">
        <v>2.6962899999999999</v>
      </c>
      <c s="12">
        <v>3.28383</v>
      </c>
      <c s="11">
        <v>2.4720499999999999</v>
      </c>
      <c s="11">
        <v>2.9830399999999999</v>
      </c>
      <c s="11">
        <v>1.7541100000000001</v>
      </c>
      <c s="11">
        <v>2.1281099999999999</v>
      </c>
      <c s="11">
        <v>2.7215799999999999</v>
      </c>
      <c s="11">
        <v>3.3144900000000002</v>
      </c>
      <c s="11">
        <v>2.50441</v>
      </c>
      <c s="11">
        <v>3.0184600000000001</v>
      </c>
      <c s="11">
        <v>2.4804200000000001</v>
      </c>
      <c s="11">
        <v>2.9862500000000001</v>
      </c>
      <c s="11">
        <v>2.3160599999999998</v>
      </c>
      <c s="11">
        <v>2.7884799999999998</v>
      </c>
      <c s="11">
        <v>2.65733</v>
      </c>
      <c s="11">
        <v>3.2365400000000002</v>
      </c>
      <c s="11">
        <v>2.7729900000000001</v>
      </c>
      <c s="11">
        <v>3.36449</v>
      </c>
    </row>
    <row r="2495" spans="1:37" ht="15">
      <c r="A2495" s="7">
        <v>142499</v>
      </c>
      <c s="8" t="s">
        <v>2228</v>
      </c>
      <c s="9" t="s">
        <v>2269</v>
      </c>
      <c s="10">
        <v>1.81454</v>
      </c>
      <c s="10">
        <v>2.2056399999999998</v>
      </c>
      <c s="10">
        <v>2.5775999999999999</v>
      </c>
      <c s="10">
        <v>3.1342599999999998</v>
      </c>
      <c s="11">
        <v>2.2225799999999998</v>
      </c>
      <c s="11">
        <v>2.7179799999999998</v>
      </c>
      <c s="11">
        <v>1.32148</v>
      </c>
      <c s="11">
        <v>1.6154599999999999</v>
      </c>
      <c s="11">
        <v>1.32351</v>
      </c>
      <c s="11">
        <v>1.95845</v>
      </c>
      <c s="11">
        <v>3.0564499999999999</v>
      </c>
      <c s="11">
        <v>3.09171</v>
      </c>
      <c s="11">
        <v>2.0406200000000001</v>
      </c>
      <c s="11">
        <v>2.49526</v>
      </c>
      <c s="11">
        <v>1.5696600000000001</v>
      </c>
      <c s="11">
        <v>1.7088399999999999</v>
      </c>
      <c s="12">
        <v>2.5531100000000002</v>
      </c>
      <c s="12">
        <v>3.1047600000000002</v>
      </c>
      <c s="11">
        <v>1.30244</v>
      </c>
      <c s="11">
        <v>1.54617</v>
      </c>
      <c s="11">
        <v>0.86006199999999999</v>
      </c>
      <c s="11">
        <v>0.93968300000000005</v>
      </c>
      <c s="11">
        <v>1.45458</v>
      </c>
      <c s="11">
        <v>1.76783</v>
      </c>
      <c s="11">
        <v>2.12988</v>
      </c>
      <c s="11">
        <v>2.3460899999999998</v>
      </c>
      <c s="11">
        <v>1.51631</v>
      </c>
      <c s="11">
        <v>1.66282</v>
      </c>
      <c s="11">
        <v>2.6119400000000002</v>
      </c>
      <c s="11">
        <v>2.8635700000000002</v>
      </c>
      <c s="11">
        <v>2.3408699999999998</v>
      </c>
      <c s="11">
        <v>2.8469099999999998</v>
      </c>
      <c s="11">
        <v>1.5844400000000001</v>
      </c>
      <c s="11">
        <v>1.73098</v>
      </c>
    </row>
    <row r="2496" spans="1:37" ht="15">
      <c r="A2496" s="7">
        <v>142612</v>
      </c>
      <c s="8" t="s">
        <v>2228</v>
      </c>
      <c s="9" t="s">
        <v>2270</v>
      </c>
      <c s="10">
        <v>2.2989099999999998</v>
      </c>
      <c s="10">
        <v>2.5137299999999998</v>
      </c>
      <c s="10">
        <v>2.8100000000000001</v>
      </c>
      <c s="10">
        <v>3.0725600000000002</v>
      </c>
      <c s="11">
        <v>2.7296</v>
      </c>
      <c s="11">
        <v>2.9846300000000001</v>
      </c>
      <c s="11">
        <v>2.0935299999999999</v>
      </c>
      <c s="11">
        <v>2.28918</v>
      </c>
      <c s="11">
        <v>2.2431199999999998</v>
      </c>
      <c s="11">
        <v>2.7533099999999999</v>
      </c>
      <c s="11">
        <v>2.5791300000000001</v>
      </c>
      <c s="11">
        <v>2.8115199999999998</v>
      </c>
      <c s="11">
        <v>2.2027899999999998</v>
      </c>
      <c s="11">
        <v>2.4084300000000001</v>
      </c>
      <c s="11">
        <v>2.6394299999999999</v>
      </c>
      <c s="11">
        <v>2.88591</v>
      </c>
      <c s="12">
        <v>2.59937</v>
      </c>
      <c s="12">
        <v>2.8422999999999998</v>
      </c>
      <c s="11">
        <v>1.0434099999999999</v>
      </c>
      <c s="11">
        <v>2.54461</v>
      </c>
      <c s="11">
        <v>0.68152800000000002</v>
      </c>
      <c s="11">
        <v>0.74548800000000004</v>
      </c>
      <c s="11">
        <v>2.6381999999999999</v>
      </c>
      <c s="11">
        <v>2.8846699999999998</v>
      </c>
      <c s="11">
        <v>2.6273200000000001</v>
      </c>
      <c s="11">
        <v>2.6393800000000001</v>
      </c>
      <c s="11">
        <v>2.37643</v>
      </c>
      <c s="11">
        <v>2.38727</v>
      </c>
      <c s="11">
        <v>2.2086999999999999</v>
      </c>
      <c s="11">
        <v>2.2187800000000002</v>
      </c>
      <c s="11">
        <v>2.59415</v>
      </c>
      <c s="11">
        <v>2.8365900000000002</v>
      </c>
      <c s="11">
        <v>2.6572399999999998</v>
      </c>
      <c s="11">
        <v>2.90543</v>
      </c>
    </row>
    <row r="2497" spans="1:37" ht="15">
      <c r="A2497" s="7">
        <v>142550</v>
      </c>
      <c s="8" t="s">
        <v>2228</v>
      </c>
      <c s="9" t="s">
        <v>2271</v>
      </c>
      <c s="10">
        <v>1.69781</v>
      </c>
      <c s="10">
        <v>2.0118800000000001</v>
      </c>
      <c s="10">
        <v>2.5044599999999999</v>
      </c>
      <c s="10">
        <v>2.9776699999999998</v>
      </c>
      <c s="11">
        <v>2.7488600000000001</v>
      </c>
      <c s="11">
        <v>3.3130899999999999</v>
      </c>
      <c s="11">
        <v>2.3352900000000001</v>
      </c>
      <c s="11">
        <v>2.8159999999999998</v>
      </c>
      <c s="11">
        <v>2.1928000000000001</v>
      </c>
      <c s="11">
        <v>3.21943</v>
      </c>
      <c s="11">
        <v>2.7091699999999999</v>
      </c>
      <c s="11">
        <v>3.0190299999999999</v>
      </c>
      <c s="11">
        <v>2.347</v>
      </c>
      <c s="11">
        <v>2.8278400000000001</v>
      </c>
      <c s="11">
        <v>2.97892</v>
      </c>
      <c s="11">
        <v>3.5067599999999999</v>
      </c>
      <c s="12">
        <v>2.7138399999999998</v>
      </c>
      <c s="12">
        <v>3.2163599999999999</v>
      </c>
      <c s="11">
        <v>2.2799900000000002</v>
      </c>
      <c s="11">
        <v>2.8712200000000001</v>
      </c>
      <c s="11">
        <v>1.84859</v>
      </c>
      <c s="11">
        <v>2.2113</v>
      </c>
      <c s="11">
        <v>2.7303099999999998</v>
      </c>
      <c s="11">
        <v>3.2363200000000001</v>
      </c>
      <c s="11">
        <v>2.3141600000000002</v>
      </c>
      <c s="11">
        <v>2.86911</v>
      </c>
      <c s="11">
        <v>2.4550299999999998</v>
      </c>
      <c s="11">
        <v>2.9842399999999998</v>
      </c>
      <c s="11">
        <v>2.27433</v>
      </c>
      <c s="11">
        <v>2.7647400000000002</v>
      </c>
      <c s="11">
        <v>2.5507599999999999</v>
      </c>
      <c s="11">
        <v>3.02345</v>
      </c>
      <c s="11">
        <v>2.6198999999999999</v>
      </c>
      <c s="11">
        <v>3.1354700000000002</v>
      </c>
    </row>
    <row r="2498" spans="1:37" ht="15">
      <c r="A2498" s="7">
        <v>142854</v>
      </c>
      <c s="8" t="s">
        <v>2228</v>
      </c>
      <c s="9" t="s">
        <v>2272</v>
      </c>
      <c s="10">
        <v>1.5538000000000001</v>
      </c>
      <c s="10">
        <v>1.9106799999999999</v>
      </c>
      <c s="10">
        <v>2.3661799999999999</v>
      </c>
      <c s="10">
        <v>2.9106800000000002</v>
      </c>
      <c s="11">
        <v>2.6643500000000002</v>
      </c>
      <c s="11">
        <v>3.2770899999999998</v>
      </c>
      <c s="11">
        <v>2.24763</v>
      </c>
      <c s="11">
        <v>2.76444</v>
      </c>
      <c s="11">
        <v>2.0787599999999999</v>
      </c>
      <c s="11">
        <v>3.05524</v>
      </c>
      <c s="11">
        <v>2.6979099999999998</v>
      </c>
      <c s="11">
        <v>2.94123</v>
      </c>
      <c s="11">
        <v>2.2079900000000001</v>
      </c>
      <c s="11">
        <v>2.71577</v>
      </c>
      <c s="11">
        <v>2.8900999999999999</v>
      </c>
      <c s="11">
        <v>3.55233</v>
      </c>
      <c s="12">
        <v>2.5958999999999999</v>
      </c>
      <c s="12">
        <v>3.19211</v>
      </c>
      <c s="11">
        <v>1.5986899999999999</v>
      </c>
      <c s="11">
        <v>2.27094</v>
      </c>
      <c s="11">
        <v>1.2689999999999999</v>
      </c>
      <c s="11">
        <v>1.5599000000000001</v>
      </c>
      <c s="11">
        <v>2.62181</v>
      </c>
      <c s="11">
        <v>3.2239599999999999</v>
      </c>
      <c s="11">
        <v>2.25786</v>
      </c>
      <c s="11">
        <v>2.7754799999999999</v>
      </c>
      <c s="11">
        <v>2.4668199999999998</v>
      </c>
      <c s="11">
        <v>3.0313699999999999</v>
      </c>
      <c s="11">
        <v>2.3020700000000001</v>
      </c>
      <c s="11">
        <v>2.8288899999999999</v>
      </c>
      <c s="11">
        <v>2.3980999999999999</v>
      </c>
      <c s="11">
        <v>2.9489000000000001</v>
      </c>
      <c s="11">
        <v>2.5316800000000002</v>
      </c>
      <c s="11">
        <v>3.1125500000000001</v>
      </c>
    </row>
    <row r="2499" spans="1:37" ht="15">
      <c r="A2499" s="7">
        <v>142676</v>
      </c>
      <c s="8" t="s">
        <v>2228</v>
      </c>
      <c s="9" t="s">
        <v>2273</v>
      </c>
      <c s="10">
        <v>1.57223</v>
      </c>
      <c s="10">
        <v>1.93144</v>
      </c>
      <c s="10">
        <v>2.3786100000000001</v>
      </c>
      <c s="10">
        <v>2.9221900000000001</v>
      </c>
      <c s="11">
        <v>2.62514</v>
      </c>
      <c s="11">
        <v>3.2254299999999998</v>
      </c>
      <c s="11">
        <v>2.3392499999999998</v>
      </c>
      <c s="11">
        <v>2.8742100000000002</v>
      </c>
      <c s="11">
        <v>2.0422600000000002</v>
      </c>
      <c s="11">
        <v>2.9996900000000002</v>
      </c>
      <c s="11">
        <v>2.8535900000000001</v>
      </c>
      <c s="11">
        <v>3.1076899999999998</v>
      </c>
      <c s="11">
        <v>2.2507199999999998</v>
      </c>
      <c s="11">
        <v>2.7654399999999999</v>
      </c>
      <c s="11">
        <v>2.67333</v>
      </c>
      <c s="11">
        <v>3.2770700000000001</v>
      </c>
      <c s="12">
        <v>2.5450499999999998</v>
      </c>
      <c s="12">
        <v>3.1264699999999999</v>
      </c>
      <c s="11">
        <v>2.0344500000000001</v>
      </c>
      <c s="11">
        <v>2.56989</v>
      </c>
      <c s="11">
        <v>1.4885900000000001</v>
      </c>
      <c s="11">
        <v>1.82497</v>
      </c>
      <c s="11">
        <v>2.6069900000000001</v>
      </c>
      <c s="11">
        <v>3.2025700000000001</v>
      </c>
      <c s="11">
        <v>2.29636</v>
      </c>
      <c s="11">
        <v>2.8105099999999998</v>
      </c>
      <c s="11">
        <v>2.44326</v>
      </c>
      <c s="11">
        <v>2.98997</v>
      </c>
      <c s="11">
        <v>2.3466800000000001</v>
      </c>
      <c s="11">
        <v>2.8718599999999999</v>
      </c>
      <c s="11">
        <v>2.4858699999999998</v>
      </c>
      <c s="11">
        <v>3.05375</v>
      </c>
      <c s="11">
        <v>2.6510600000000002</v>
      </c>
      <c s="11">
        <v>3.2503199999999999</v>
      </c>
    </row>
    <row r="2500" spans="1:37" ht="15">
      <c r="A2500" s="7">
        <v>142881</v>
      </c>
      <c s="8" t="s">
        <v>2228</v>
      </c>
      <c s="9" t="s">
        <v>2274</v>
      </c>
      <c s="10">
        <v>1.7151099999999999</v>
      </c>
      <c s="10">
        <v>2.1091000000000002</v>
      </c>
      <c s="10">
        <v>2.39052</v>
      </c>
      <c s="10">
        <v>2.9401299999999999</v>
      </c>
      <c s="11">
        <v>2.4815100000000001</v>
      </c>
      <c s="11">
        <v>3.0518299999999998</v>
      </c>
      <c s="11">
        <v>1.9545399999999999</v>
      </c>
      <c s="11">
        <v>2.4038599999999999</v>
      </c>
      <c s="11">
        <v>2.0269300000000001</v>
      </c>
      <c s="11">
        <v>2.99037</v>
      </c>
      <c s="11">
        <v>2.6578200000000001</v>
      </c>
      <c s="11">
        <v>2.8972799999999999</v>
      </c>
      <c s="11">
        <v>2.0447799999999998</v>
      </c>
      <c s="11">
        <v>2.5147599999999999</v>
      </c>
      <c s="11">
        <v>2.4673500000000002</v>
      </c>
      <c s="11">
        <v>3.0339399999999999</v>
      </c>
      <c s="12">
        <v>2.4175300000000002</v>
      </c>
      <c s="12">
        <v>2.9730099999999999</v>
      </c>
      <c s="11">
        <v>0.94521500000000003</v>
      </c>
      <c s="11">
        <v>1.9767300000000001</v>
      </c>
      <c s="11">
        <v>0.66992600000000002</v>
      </c>
      <c s="11">
        <v>0.82314299999999996</v>
      </c>
      <c s="11">
        <v>2.4621599999999999</v>
      </c>
      <c s="11">
        <v>3.0279099999999999</v>
      </c>
      <c s="11">
        <v>2.26275</v>
      </c>
      <c s="11">
        <v>2.7800699999999998</v>
      </c>
      <c s="11">
        <v>2.1916199999999999</v>
      </c>
      <c s="11">
        <v>2.6925699999999999</v>
      </c>
      <c s="11">
        <v>2.0471900000000001</v>
      </c>
      <c s="11">
        <v>2.5152399999999999</v>
      </c>
      <c s="11">
        <v>2.3496700000000001</v>
      </c>
      <c s="11">
        <v>2.8894899999999999</v>
      </c>
      <c s="11">
        <v>2.3938199999999998</v>
      </c>
      <c s="11">
        <v>2.9435600000000002</v>
      </c>
    </row>
    <row r="2501" spans="1:37" ht="15">
      <c r="A2501" s="7">
        <v>179695</v>
      </c>
      <c s="8" t="s">
        <v>2228</v>
      </c>
      <c s="9" t="s">
        <v>2275</v>
      </c>
      <c s="10">
        <v>1.7214799999999999</v>
      </c>
      <c s="10">
        <v>2.1155599999999999</v>
      </c>
      <c s="10">
        <v>2.5351300000000001</v>
      </c>
      <c s="10">
        <v>3.1155599999999999</v>
      </c>
      <c s="11">
        <v>2.2629899999999998</v>
      </c>
      <c s="11">
        <v>2.7832400000000002</v>
      </c>
      <c s="11">
        <v>0.85177400000000003</v>
      </c>
      <c s="11">
        <v>1.04752</v>
      </c>
      <c s="11">
        <v>0.87305600000000005</v>
      </c>
      <c s="11">
        <v>1.4538229999999999</v>
      </c>
      <c s="11">
        <v>3.2437200000000002</v>
      </c>
      <c s="11">
        <v>3.25081</v>
      </c>
      <c s="11">
        <v>1.99315</v>
      </c>
      <c s="11">
        <v>2.45133</v>
      </c>
      <c s="11">
        <v>1.10669</v>
      </c>
      <c s="11">
        <v>1.2071700000000001</v>
      </c>
      <c s="12">
        <v>2.6558700000000002</v>
      </c>
      <c s="12">
        <v>3.2638500000000001</v>
      </c>
      <c s="11">
        <v>0.84112600000000004</v>
      </c>
      <c s="11">
        <v>0.97709699999999999</v>
      </c>
      <c s="11">
        <v>0.57776700000000003</v>
      </c>
      <c s="11">
        <v>0.63052200000000003</v>
      </c>
      <c s="11">
        <v>0.97687800000000002</v>
      </c>
      <c s="11">
        <v>1.2003600000000001</v>
      </c>
      <c s="11">
        <v>2.1662499999999998</v>
      </c>
      <c s="11">
        <v>2.3663799999999999</v>
      </c>
      <c s="11">
        <v>1.01936</v>
      </c>
      <c s="11">
        <v>1.11293</v>
      </c>
      <c s="11">
        <v>2.6637499999999998</v>
      </c>
      <c s="11">
        <v>2.9079600000000001</v>
      </c>
      <c s="11">
        <v>2.4436900000000001</v>
      </c>
      <c s="11">
        <v>3.0030899999999998</v>
      </c>
      <c s="11">
        <v>1.1001000000000001</v>
      </c>
      <c s="11">
        <v>1.2005399999999999</v>
      </c>
    </row>
    <row r="2502" spans="1:37" ht="15">
      <c r="A2502" s="7">
        <v>139884</v>
      </c>
      <c s="8" t="s">
        <v>2228</v>
      </c>
      <c s="9" t="s">
        <v>2276</v>
      </c>
      <c s="10">
        <v>1.70122</v>
      </c>
      <c s="10">
        <v>2.0035500000000002</v>
      </c>
      <c s="10">
        <v>2.4942500000000001</v>
      </c>
      <c s="10">
        <v>2.9355699999999998</v>
      </c>
      <c s="11">
        <v>2.7735799999999999</v>
      </c>
      <c s="11">
        <v>3.2612000000000001</v>
      </c>
      <c s="11">
        <v>2.4060899999999998</v>
      </c>
      <c s="11">
        <v>2.8307899999999999</v>
      </c>
      <c s="11">
        <v>2.2521399999999998</v>
      </c>
      <c s="11">
        <v>3.0476299999999998</v>
      </c>
      <c s="11">
        <v>2.8799999999999999</v>
      </c>
      <c s="11">
        <v>3.1387200000000002</v>
      </c>
      <c s="11">
        <v>2.4593699999999998</v>
      </c>
      <c s="11">
        <v>2.8927999999999998</v>
      </c>
      <c s="11">
        <v>2.8138299999999998</v>
      </c>
      <c s="11">
        <v>3.30558</v>
      </c>
      <c s="12">
        <v>2.6869999999999998</v>
      </c>
      <c s="12">
        <v>3.1585800000000002</v>
      </c>
      <c s="11">
        <v>2.10608</v>
      </c>
      <c s="11">
        <v>2.6318600000000001</v>
      </c>
      <c s="11">
        <v>1.4681599999999999</v>
      </c>
      <c s="11">
        <v>1.7235199999999999</v>
      </c>
      <c s="11">
        <v>2.7290899999999998</v>
      </c>
      <c s="11">
        <v>3.2085300000000001</v>
      </c>
      <c s="11">
        <v>2.4574199999999999</v>
      </c>
      <c s="11">
        <v>2.7766500000000001</v>
      </c>
      <c s="11">
        <v>2.67841</v>
      </c>
      <c s="11">
        <v>3.0277400000000001</v>
      </c>
      <c s="11">
        <v>2.49343</v>
      </c>
      <c s="11">
        <v>2.8220700000000001</v>
      </c>
      <c s="11">
        <v>2.6629800000000001</v>
      </c>
      <c s="11">
        <v>3.1300599999999998</v>
      </c>
      <c s="11">
        <v>2.79705</v>
      </c>
      <c s="11">
        <v>3.2855400000000001</v>
      </c>
    </row>
    <row r="2503" spans="1:37" ht="15">
      <c r="A2503" s="7">
        <v>142710</v>
      </c>
      <c s="8" t="s">
        <v>2228</v>
      </c>
      <c s="9" t="s">
        <v>2277</v>
      </c>
      <c s="10">
        <v>1.722</v>
      </c>
      <c s="10">
        <v>1.9846699999999999</v>
      </c>
      <c s="10">
        <v>2.5531700000000002</v>
      </c>
      <c s="10">
        <v>2.9553400000000001</v>
      </c>
      <c s="11">
        <v>2.8416000000000001</v>
      </c>
      <c s="11">
        <v>3.3703400000000001</v>
      </c>
      <c s="11">
        <v>2.49464</v>
      </c>
      <c s="11">
        <v>2.9601899999999999</v>
      </c>
      <c s="11">
        <v>2.2385700000000002</v>
      </c>
      <c s="11">
        <v>3.2839399999999999</v>
      </c>
      <c s="11">
        <v>2.7723800000000001</v>
      </c>
      <c s="11">
        <v>3.1423199999999998</v>
      </c>
      <c s="11">
        <v>2.5099</v>
      </c>
      <c s="11">
        <v>2.97505</v>
      </c>
      <c s="11">
        <v>2.9598399999999998</v>
      </c>
      <c s="11">
        <v>3.3742000000000001</v>
      </c>
      <c s="12">
        <v>2.84171</v>
      </c>
      <c s="12">
        <v>3.2765399999999998</v>
      </c>
      <c s="11">
        <v>2.4422299999999999</v>
      </c>
      <c s="11">
        <v>3.0696599999999998</v>
      </c>
      <c s="11">
        <v>1.8303400000000001</v>
      </c>
      <c s="11">
        <v>2.1408399999999999</v>
      </c>
      <c s="11">
        <v>2.8568500000000001</v>
      </c>
      <c s="11">
        <v>3.2941699999999998</v>
      </c>
      <c s="11">
        <v>2.3327399999999998</v>
      </c>
      <c s="11">
        <v>2.90157</v>
      </c>
      <c s="11">
        <v>2.5635699999999999</v>
      </c>
      <c s="11">
        <v>3.0766800000000001</v>
      </c>
      <c s="11">
        <v>2.4136899999999999</v>
      </c>
      <c s="11">
        <v>2.8965800000000002</v>
      </c>
      <c s="11">
        <v>2.7258300000000002</v>
      </c>
      <c s="11">
        <v>3.1417700000000002</v>
      </c>
      <c s="11">
        <v>2.7438600000000002</v>
      </c>
      <c s="11">
        <v>3.2075399999999998</v>
      </c>
    </row>
    <row r="2504" spans="1:37" ht="15">
      <c r="A2504" s="7">
        <v>142774</v>
      </c>
      <c s="8" t="s">
        <v>2228</v>
      </c>
      <c s="9" t="s">
        <v>2278</v>
      </c>
      <c s="10">
        <v>1.89289</v>
      </c>
      <c s="10">
        <v>2.2289599999999998</v>
      </c>
      <c s="10">
        <v>2.6375799999999998</v>
      </c>
      <c s="10">
        <v>3.1116600000000001</v>
      </c>
      <c s="11">
        <v>2.7644700000000002</v>
      </c>
      <c s="11">
        <v>3.3182200000000002</v>
      </c>
      <c s="11">
        <v>2.3035700000000001</v>
      </c>
      <c s="11">
        <v>2.7650800000000002</v>
      </c>
      <c s="11">
        <v>2.44563</v>
      </c>
      <c s="11">
        <v>3.3550499999999999</v>
      </c>
      <c s="11">
        <v>2.9936500000000001</v>
      </c>
      <c s="11">
        <v>3.20688</v>
      </c>
      <c s="11">
        <v>2.49295</v>
      </c>
      <c s="11">
        <v>2.9918999999999998</v>
      </c>
      <c s="11">
        <v>2.8698199999999998</v>
      </c>
      <c s="11">
        <v>3.1969500000000002</v>
      </c>
      <c s="12">
        <v>2.7644899999999999</v>
      </c>
      <c s="12">
        <v>3.2558500000000001</v>
      </c>
      <c s="11">
        <v>2.64134</v>
      </c>
      <c s="11">
        <v>3.1008800000000001</v>
      </c>
      <c s="11">
        <v>1.81358</v>
      </c>
      <c s="11">
        <v>2.04976</v>
      </c>
      <c s="11">
        <v>2.74194</v>
      </c>
      <c s="11">
        <v>3.2289300000000001</v>
      </c>
      <c s="11">
        <v>2.61565</v>
      </c>
      <c s="11">
        <v>3.0519599999999998</v>
      </c>
      <c s="11">
        <v>2.5030100000000002</v>
      </c>
      <c s="11">
        <v>2.8663500000000002</v>
      </c>
      <c s="11">
        <v>2.3930600000000002</v>
      </c>
      <c s="11">
        <v>2.73949</v>
      </c>
      <c s="11">
        <v>2.7032099999999999</v>
      </c>
      <c s="11">
        <v>3.18405</v>
      </c>
      <c s="11">
        <v>2.7901199999999999</v>
      </c>
      <c s="11">
        <v>3.1532300000000002</v>
      </c>
    </row>
    <row r="2505" spans="1:37" ht="15">
      <c r="A2505" s="7">
        <v>179631</v>
      </c>
      <c s="8" t="s">
        <v>2228</v>
      </c>
      <c s="9" t="s">
        <v>2279</v>
      </c>
      <c s="10">
        <v>1.83605</v>
      </c>
      <c s="10">
        <v>2.2248199999999998</v>
      </c>
      <c s="10">
        <v>2.55586</v>
      </c>
      <c s="10">
        <v>3.0981900000000002</v>
      </c>
      <c s="11">
        <v>2.6027499999999999</v>
      </c>
      <c s="11">
        <v>3.1561400000000002</v>
      </c>
      <c s="11">
        <v>2.2280799999999998</v>
      </c>
      <c s="11">
        <v>2.7019000000000002</v>
      </c>
      <c s="11">
        <v>2.1732999999999998</v>
      </c>
      <c s="11">
        <v>3.0975899999999998</v>
      </c>
      <c s="11">
        <v>2.7433800000000002</v>
      </c>
      <c s="11">
        <v>2.9893000000000001</v>
      </c>
      <c s="11">
        <v>2.13497</v>
      </c>
      <c s="11">
        <v>2.5891199999999999</v>
      </c>
      <c s="11">
        <v>2.6400000000000001</v>
      </c>
      <c s="11">
        <v>3.1932999999999998</v>
      </c>
      <c s="12">
        <v>2.5098500000000001</v>
      </c>
      <c s="12">
        <v>3.0420400000000001</v>
      </c>
      <c s="11">
        <v>2.3069600000000001</v>
      </c>
      <c s="11">
        <v>2.7576800000000001</v>
      </c>
      <c s="11">
        <v>1.7281899999999999</v>
      </c>
      <c s="11">
        <v>2.0917599999999998</v>
      </c>
      <c s="11">
        <v>2.6179100000000002</v>
      </c>
      <c s="11">
        <v>3.1728900000000002</v>
      </c>
      <c s="11">
        <v>2.5049899999999998</v>
      </c>
      <c s="11">
        <v>2.99349</v>
      </c>
      <c s="11">
        <v>2.33934</v>
      </c>
      <c s="11">
        <v>2.7932899999999998</v>
      </c>
      <c s="11">
        <v>2.2004999999999999</v>
      </c>
      <c s="11">
        <v>2.6275400000000002</v>
      </c>
      <c s="11">
        <v>2.3905099999999999</v>
      </c>
      <c s="11">
        <v>2.8975399999999998</v>
      </c>
      <c s="11">
        <v>2.6019399999999999</v>
      </c>
      <c s="11">
        <v>3.1491199999999999</v>
      </c>
    </row>
    <row r="2506" spans="1:37" ht="15">
      <c r="A2506" s="7">
        <v>142952</v>
      </c>
      <c s="8" t="s">
        <v>2228</v>
      </c>
      <c s="9" t="s">
        <v>2280</v>
      </c>
      <c s="10">
        <v>2.16438</v>
      </c>
      <c s="10">
        <v>2.3642599999999998</v>
      </c>
      <c s="10">
        <v>2.7757800000000001</v>
      </c>
      <c s="10">
        <v>3.0327600000000001</v>
      </c>
      <c s="11">
        <v>2.6775099999999998</v>
      </c>
      <c s="11">
        <v>2.92598</v>
      </c>
      <c s="11">
        <v>2.2566999999999999</v>
      </c>
      <c s="11">
        <v>2.46631</v>
      </c>
      <c s="11">
        <v>2.2919100000000001</v>
      </c>
      <c s="11">
        <v>2.8002099999999999</v>
      </c>
      <c s="11">
        <v>2.5649799999999998</v>
      </c>
      <c s="11">
        <v>2.79603</v>
      </c>
      <c s="11">
        <v>2.2829700000000002</v>
      </c>
      <c s="11">
        <v>2.4949400000000002</v>
      </c>
      <c s="11">
        <v>2.64785</v>
      </c>
      <c s="11">
        <v>2.8933399999999998</v>
      </c>
      <c s="12">
        <v>2.5411999999999999</v>
      </c>
      <c s="12">
        <v>2.7770899999999998</v>
      </c>
      <c s="11">
        <v>1.13147</v>
      </c>
      <c s="11">
        <v>2.5682700000000001</v>
      </c>
      <c s="11">
        <v>0.73383600000000004</v>
      </c>
      <c s="11">
        <v>0.80250999999999995</v>
      </c>
      <c s="11">
        <v>2.6290100000000001</v>
      </c>
      <c s="11">
        <v>2.87296</v>
      </c>
      <c s="11">
        <v>2.5703299999999998</v>
      </c>
      <c s="11">
        <v>2.5796000000000001</v>
      </c>
      <c s="11">
        <v>2.5365099999999998</v>
      </c>
      <c s="11">
        <v>2.5461999999999998</v>
      </c>
      <c s="11">
        <v>2.3858799999999998</v>
      </c>
      <c s="11">
        <v>2.3948700000000001</v>
      </c>
      <c s="11">
        <v>2.53884</v>
      </c>
      <c s="11">
        <v>2.7745099999999998</v>
      </c>
      <c s="11">
        <v>2.66791</v>
      </c>
      <c s="11">
        <v>2.9153600000000002</v>
      </c>
    </row>
    <row r="2507" spans="1:37" ht="15">
      <c r="A2507" s="7">
        <v>143021</v>
      </c>
      <c s="8" t="s">
        <v>2228</v>
      </c>
      <c s="9" t="s">
        <v>2281</v>
      </c>
      <c s="10">
        <v>1.43709</v>
      </c>
      <c s="10">
        <v>1.6974499999999999</v>
      </c>
      <c s="10">
        <v>2.2383600000000001</v>
      </c>
      <c s="10">
        <v>2.6469800000000001</v>
      </c>
      <c s="11">
        <v>2.5030999999999999</v>
      </c>
      <c s="11">
        <v>2.9618099999999998</v>
      </c>
      <c s="11">
        <v>2.2534999999999998</v>
      </c>
      <c s="11">
        <v>2.6660200000000001</v>
      </c>
      <c s="11">
        <v>1.92659</v>
      </c>
      <c s="11">
        <v>2.7033</v>
      </c>
      <c s="11">
        <v>2.49194</v>
      </c>
      <c s="11">
        <v>2.7165300000000001</v>
      </c>
      <c s="11">
        <v>2.14269</v>
      </c>
      <c s="11">
        <v>2.5356100000000001</v>
      </c>
      <c s="11">
        <v>2.5465300000000002</v>
      </c>
      <c s="11">
        <v>3.0057499999999999</v>
      </c>
      <c s="12">
        <v>2.4207000000000001</v>
      </c>
      <c s="12">
        <v>2.8618999999999999</v>
      </c>
      <c s="11">
        <v>2.2724899999999999</v>
      </c>
      <c s="11">
        <v>2.6013500000000001</v>
      </c>
      <c s="11">
        <v>1.6141799999999999</v>
      </c>
      <c s="11">
        <v>1.9069799999999999</v>
      </c>
      <c s="11">
        <v>2.4601600000000001</v>
      </c>
      <c s="11">
        <v>2.9084500000000002</v>
      </c>
      <c s="11">
        <v>2.0901399999999999</v>
      </c>
      <c s="11">
        <v>2.3892600000000002</v>
      </c>
      <c s="11">
        <v>2.4027599999999998</v>
      </c>
      <c s="11">
        <v>2.7457799999999999</v>
      </c>
      <c s="11">
        <v>2.2687900000000001</v>
      </c>
      <c s="11">
        <v>2.5917599999999998</v>
      </c>
      <c s="11">
        <v>2.2795800000000002</v>
      </c>
      <c s="11">
        <v>2.69503</v>
      </c>
      <c s="11">
        <v>2.3775599999999999</v>
      </c>
      <c s="11">
        <v>2.8084099999999999</v>
      </c>
    </row>
    <row r="2508" spans="1:37" ht="15">
      <c r="A2508" s="7">
        <v>139704</v>
      </c>
      <c s="8" t="s">
        <v>2228</v>
      </c>
      <c s="9" t="s">
        <v>2282</v>
      </c>
      <c s="10">
        <v>1.8103</v>
      </c>
      <c s="10">
        <v>2.1646999999999998</v>
      </c>
      <c s="10">
        <v>2.5951499999999998</v>
      </c>
      <c s="10">
        <v>3.10677</v>
      </c>
      <c s="11">
        <v>2.86836</v>
      </c>
      <c s="11">
        <v>3.43798</v>
      </c>
      <c s="11">
        <v>2.4147799999999999</v>
      </c>
      <c s="11">
        <v>2.8943400000000001</v>
      </c>
      <c s="11">
        <v>2.3514200000000001</v>
      </c>
      <c s="11">
        <v>3.2555000000000001</v>
      </c>
      <c s="11">
        <v>2.9177900000000001</v>
      </c>
      <c s="11">
        <v>3.1817600000000001</v>
      </c>
      <c s="11">
        <v>2.4071899999999999</v>
      </c>
      <c s="11">
        <v>2.8849200000000002</v>
      </c>
      <c s="11">
        <v>2.8301799999999999</v>
      </c>
      <c s="11">
        <v>3.3687900000000002</v>
      </c>
      <c s="12">
        <v>2.78668</v>
      </c>
      <c s="12">
        <v>3.33209</v>
      </c>
      <c s="11">
        <v>2.7063700000000002</v>
      </c>
      <c s="11">
        <v>3.17442</v>
      </c>
      <c s="11">
        <v>1.8528199999999999</v>
      </c>
      <c s="11">
        <v>2.21048</v>
      </c>
      <c s="11">
        <v>2.8008299999999999</v>
      </c>
      <c s="11">
        <v>3.34903</v>
      </c>
      <c s="11">
        <v>2.53213</v>
      </c>
      <c s="11">
        <v>2.9682400000000002</v>
      </c>
      <c s="11">
        <v>2.5752299999999999</v>
      </c>
      <c s="11">
        <v>3.0114299999999998</v>
      </c>
      <c s="11">
        <v>2.411</v>
      </c>
      <c s="11">
        <v>2.81934</v>
      </c>
      <c s="11">
        <v>2.6727599999999998</v>
      </c>
      <c s="11">
        <v>3.1957200000000001</v>
      </c>
      <c s="11">
        <v>2.73475</v>
      </c>
      <c s="11">
        <v>3.2626499999999998</v>
      </c>
    </row>
    <row r="2509" spans="1:37" ht="15">
      <c r="A2509" s="7">
        <v>143067</v>
      </c>
      <c s="8" t="s">
        <v>2228</v>
      </c>
      <c s="9" t="s">
        <v>2283</v>
      </c>
      <c s="10">
        <v>1.7207699999999999</v>
      </c>
      <c s="10">
        <v>2.1073900000000001</v>
      </c>
      <c s="10">
        <v>2.53695</v>
      </c>
      <c s="10">
        <v>3.1073900000000001</v>
      </c>
      <c s="11">
        <v>2.4359999999999999</v>
      </c>
      <c s="11">
        <v>2.9903</v>
      </c>
      <c s="11">
        <v>0.61104999999999998</v>
      </c>
      <c s="11">
        <v>0.95468999999999993</v>
      </c>
      <c s="11">
        <v>1.26254</v>
      </c>
      <c s="11">
        <v>1.4195499999999999</v>
      </c>
      <c s="11">
        <v>2.5772599999999999</v>
      </c>
      <c s="11">
        <v>2.6059799999999997</v>
      </c>
      <c s="11">
        <v>2.1118800000000002</v>
      </c>
      <c s="11">
        <v>2.5924399999999999</v>
      </c>
      <c s="11">
        <v>1.98169</v>
      </c>
      <c s="11">
        <v>2.17082</v>
      </c>
      <c s="12">
        <v>2.7182300000000001</v>
      </c>
      <c s="12">
        <v>3.3289900000000001</v>
      </c>
      <c s="11">
        <v>0.91896</v>
      </c>
      <c s="11">
        <v>1.1253299999999999</v>
      </c>
      <c s="11">
        <v>1.1372500000000001</v>
      </c>
      <c s="11">
        <v>1.24769</v>
      </c>
      <c s="11">
        <v>1.74996</v>
      </c>
      <c s="11">
        <v>2.1426599999999998</v>
      </c>
      <c s="11">
        <v>2.3098999999999998</v>
      </c>
      <c s="11">
        <v>2.5412400000000002</v>
      </c>
      <c s="11">
        <v>0.99313999999999991</v>
      </c>
      <c s="11">
        <v>1.1696</v>
      </c>
      <c s="11">
        <v>2.6350099999999999</v>
      </c>
      <c s="11">
        <v>2.8930600000000002</v>
      </c>
      <c s="11">
        <v>2.5500500000000001</v>
      </c>
      <c s="11">
        <v>3.1229800000000001</v>
      </c>
      <c s="11">
        <v>1.98048</v>
      </c>
      <c s="11">
        <v>2.1726700000000001</v>
      </c>
    </row>
    <row r="2510" spans="1:37" ht="15">
      <c r="A2510" s="7">
        <v>143147</v>
      </c>
      <c s="8" t="s">
        <v>2228</v>
      </c>
      <c s="9" t="s">
        <v>2284</v>
      </c>
      <c s="10">
        <v>1.4904599999999999</v>
      </c>
      <c s="10">
        <v>1.8341499999999999</v>
      </c>
      <c s="10">
        <v>2.2961299999999998</v>
      </c>
      <c s="10">
        <v>2.82565</v>
      </c>
      <c s="11">
        <v>2.6170800000000001</v>
      </c>
      <c s="11">
        <v>3.2208000000000001</v>
      </c>
      <c s="11">
        <v>2.1454499999999999</v>
      </c>
      <c s="11">
        <v>2.6403400000000001</v>
      </c>
      <c s="11">
        <v>2.1437400000000002</v>
      </c>
      <c s="11">
        <v>3.1313900000000001</v>
      </c>
      <c s="11">
        <v>2.8550900000000001</v>
      </c>
      <c s="11">
        <v>3.1094200000000001</v>
      </c>
      <c s="11">
        <v>2.3301500000000002</v>
      </c>
      <c s="11">
        <v>2.86768</v>
      </c>
      <c s="11">
        <v>2.5998999999999999</v>
      </c>
      <c s="11">
        <v>3.1928700000000001</v>
      </c>
      <c s="12">
        <v>2.5359799999999999</v>
      </c>
      <c s="12">
        <v>3.1207699999999998</v>
      </c>
      <c s="11">
        <v>1.41059</v>
      </c>
      <c s="11">
        <v>2.10961</v>
      </c>
      <c s="11">
        <v>1.00423</v>
      </c>
      <c s="11">
        <v>1.2332700000000001</v>
      </c>
      <c s="11">
        <v>2.5899100000000002</v>
      </c>
      <c s="11">
        <v>3.1871200000000002</v>
      </c>
      <c s="11">
        <v>2.2506499999999998</v>
      </c>
      <c s="11">
        <v>2.7625099999999998</v>
      </c>
      <c s="11">
        <v>2.3788200000000002</v>
      </c>
      <c s="11">
        <v>2.9196800000000001</v>
      </c>
      <c s="11">
        <v>2.27474</v>
      </c>
      <c s="11">
        <v>2.7919800000000001</v>
      </c>
      <c s="11">
        <v>2.4914499999999999</v>
      </c>
      <c s="11">
        <v>3.0659700000000001</v>
      </c>
      <c s="11">
        <v>2.58046</v>
      </c>
      <c s="11">
        <v>3.1692399999999998</v>
      </c>
    </row>
    <row r="2511" spans="1:37" ht="15">
      <c r="A2511" s="7">
        <v>136713</v>
      </c>
      <c s="8" t="s">
        <v>2285</v>
      </c>
      <c s="9" t="s">
        <v>2286</v>
      </c>
      <c s="10">
        <v>1.6750400000000001</v>
      </c>
      <c s="10">
        <v>2.0622099999999999</v>
      </c>
      <c s="10">
        <v>2.4870899999999998</v>
      </c>
      <c s="10">
        <v>3.0622099999999999</v>
      </c>
      <c s="11">
        <v>2.76484</v>
      </c>
      <c s="11">
        <v>3.4039100000000002</v>
      </c>
      <c s="11">
        <v>2.0912199999999999</v>
      </c>
      <c s="11">
        <v>2.5745900000000002</v>
      </c>
      <c s="11">
        <v>2.1131700000000002</v>
      </c>
      <c s="11">
        <v>3.1013899999999999</v>
      </c>
      <c s="11">
        <v>3.01579</v>
      </c>
      <c s="11">
        <v>3.2874599999999998</v>
      </c>
      <c s="11">
        <v>2.3571800000000001</v>
      </c>
      <c s="11">
        <v>2.9020299999999999</v>
      </c>
      <c s="11">
        <v>2.6759900000000001</v>
      </c>
      <c s="11">
        <v>3.2942100000000001</v>
      </c>
      <c s="12">
        <v>2.70391</v>
      </c>
      <c s="12">
        <v>3.3288899999999999</v>
      </c>
      <c s="11">
        <v>0.095871799999999993</v>
      </c>
      <c s="11">
        <v>2.0759699999999999</v>
      </c>
      <c s="11">
        <v>0.066145800000000005</v>
      </c>
      <c s="11">
        <v>0.081422099999999997</v>
      </c>
      <c s="11">
        <v>2.72221</v>
      </c>
      <c s="11">
        <v>3.3514200000000001</v>
      </c>
      <c s="11">
        <v>2.258</v>
      </c>
      <c s="11">
        <v>2.77969</v>
      </c>
      <c s="11">
        <v>2.39256</v>
      </c>
      <c s="11">
        <v>2.9453200000000002</v>
      </c>
      <c s="11">
        <v>2.2192599999999998</v>
      </c>
      <c s="11">
        <v>2.7319800000000001</v>
      </c>
      <c s="11">
        <v>2.6924600000000001</v>
      </c>
      <c s="11">
        <v>3.3147899999999999</v>
      </c>
      <c s="11">
        <v>2.6297700000000002</v>
      </c>
      <c s="11">
        <v>3.2373400000000001</v>
      </c>
    </row>
    <row r="2512" spans="1:37" ht="15">
      <c r="A2512" s="7">
        <v>179873</v>
      </c>
      <c s="8" t="s">
        <v>2285</v>
      </c>
      <c s="9" t="s">
        <v>2287</v>
      </c>
      <c s="10">
        <v>1.59819</v>
      </c>
      <c s="10">
        <v>1.96689</v>
      </c>
      <c s="10">
        <v>1.68889</v>
      </c>
      <c s="10">
        <v>2.55674</v>
      </c>
      <c s="11">
        <v>1.55958</v>
      </c>
      <c s="11">
        <v>1.9197200000000001</v>
      </c>
      <c s="11">
        <v>0.83878299999999995</v>
      </c>
      <c s="11">
        <v>1.0324800000000001</v>
      </c>
      <c s="11">
        <v>1.81124</v>
      </c>
      <c s="11">
        <v>2.4750300000000003</v>
      </c>
      <c s="11">
        <v>1.7617400000000001</v>
      </c>
      <c s="11">
        <v>1.76224</v>
      </c>
      <c s="11">
        <v>1.2425299999999999</v>
      </c>
      <c s="11">
        <v>1.5294399999999999</v>
      </c>
      <c s="11">
        <v>1.9643900000000001</v>
      </c>
      <c s="11">
        <v>2.1413199999999999</v>
      </c>
      <c s="12">
        <v>1.47858</v>
      </c>
      <c s="12">
        <v>1.8197300000000001</v>
      </c>
      <c s="11">
        <v>0.054989999999999997</v>
      </c>
      <c s="11">
        <v>0.173841</v>
      </c>
      <c s="11">
        <v>0.068203</v>
      </c>
      <c s="11">
        <v>0.074353299999999997</v>
      </c>
      <c s="11">
        <v>1.5073799999999999</v>
      </c>
      <c s="11">
        <v>1.85517</v>
      </c>
      <c s="11">
        <v>2.22539</v>
      </c>
      <c s="11">
        <v>2.4266299999999998</v>
      </c>
      <c s="11">
        <v>1.11748</v>
      </c>
      <c s="11">
        <v>1.21837</v>
      </c>
      <c s="11">
        <v>1.3647199999999999</v>
      </c>
      <c s="11">
        <v>1.48794</v>
      </c>
      <c s="11">
        <v>1.3080700000000001</v>
      </c>
      <c s="11">
        <v>1.60989</v>
      </c>
      <c s="11">
        <v>1.43282</v>
      </c>
      <c s="11">
        <v>1.56202</v>
      </c>
    </row>
    <row r="2513" spans="1:37" ht="15">
      <c r="A2513" s="7">
        <v>136768</v>
      </c>
      <c s="8" t="s">
        <v>2285</v>
      </c>
      <c s="9" t="s">
        <v>2288</v>
      </c>
      <c s="10">
        <v>1.37025</v>
      </c>
      <c s="10">
        <v>1.6851700000000001</v>
      </c>
      <c s="10">
        <v>2.17516</v>
      </c>
      <c s="10">
        <v>2.6851699999999998</v>
      </c>
      <c s="11">
        <v>2.2920699999999998</v>
      </c>
      <c s="11">
        <v>2.8191799999999998</v>
      </c>
      <c s="11">
        <v>2.2483</v>
      </c>
      <c s="11">
        <v>2.7653599999999998</v>
      </c>
      <c s="11">
        <v>1.9295199999999999</v>
      </c>
      <c s="11">
        <v>2.86137</v>
      </c>
      <c s="11">
        <v>2.5932300000000001</v>
      </c>
      <c s="11">
        <v>2.81908</v>
      </c>
      <c s="11">
        <v>2.08575</v>
      </c>
      <c s="11">
        <v>2.56542</v>
      </c>
      <c s="11">
        <v>2.1545200000000002</v>
      </c>
      <c s="11">
        <v>2.6379600000000001</v>
      </c>
      <c s="12">
        <v>2.2305799999999998</v>
      </c>
      <c s="12">
        <v>2.74322</v>
      </c>
      <c s="11">
        <v>0.47428999999999999</v>
      </c>
      <c s="11">
        <v>2.0371299999999999</v>
      </c>
      <c s="11">
        <v>0.25656600000000002</v>
      </c>
      <c s="11">
        <v>0.31408900000000001</v>
      </c>
      <c s="11">
        <v>2.3283200000000002</v>
      </c>
      <c s="11">
        <v>2.8634300000000001</v>
      </c>
      <c s="11">
        <v>1.8715900000000001</v>
      </c>
      <c s="11">
        <v>2.2904800000000001</v>
      </c>
      <c s="11">
        <v>2.3159399999999999</v>
      </c>
      <c s="11">
        <v>2.83419</v>
      </c>
      <c s="11">
        <v>2.26397</v>
      </c>
      <c s="11">
        <v>2.7706400000000002</v>
      </c>
      <c s="11">
        <v>2.21679</v>
      </c>
      <c s="11">
        <v>2.72627</v>
      </c>
      <c s="11">
        <v>2.2329500000000002</v>
      </c>
      <c s="11">
        <v>2.7343700000000002</v>
      </c>
    </row>
    <row r="2514" spans="1:37" ht="15">
      <c r="A2514" s="7">
        <v>136802</v>
      </c>
      <c s="8" t="s">
        <v>2285</v>
      </c>
      <c s="9" t="s">
        <v>2289</v>
      </c>
      <c s="10">
        <v>1.92774</v>
      </c>
      <c s="10">
        <v>2.1089600000000002</v>
      </c>
      <c s="10">
        <v>2.4811100000000001</v>
      </c>
      <c s="10">
        <v>2.8918599999999999</v>
      </c>
      <c s="11">
        <v>2.39838</v>
      </c>
      <c s="11">
        <v>2.7710499999999998</v>
      </c>
      <c s="11">
        <v>1.52061</v>
      </c>
      <c s="11">
        <v>1.7519800000000001</v>
      </c>
      <c s="11">
        <v>1.99837</v>
      </c>
      <c s="11">
        <v>2.9509099999999999</v>
      </c>
      <c s="11">
        <v>2.1835300000000002</v>
      </c>
      <c s="11">
        <v>2.5049299999999999</v>
      </c>
      <c s="11">
        <v>2.1178900000000001</v>
      </c>
      <c s="11">
        <v>2.4472100000000001</v>
      </c>
      <c s="11">
        <v>2.6654499999999999</v>
      </c>
      <c s="11">
        <v>2.7854800000000002</v>
      </c>
      <c s="12">
        <v>2.45113</v>
      </c>
      <c s="12">
        <v>2.6919900000000001</v>
      </c>
      <c s="11">
        <v>0.26124799999999998</v>
      </c>
      <c s="11">
        <v>1.6533</v>
      </c>
      <c s="11">
        <v>0.245119</v>
      </c>
      <c s="11">
        <v>0.26733499999999999</v>
      </c>
      <c s="11">
        <v>2.4053</v>
      </c>
      <c s="11">
        <v>2.6402299999999999</v>
      </c>
      <c s="11">
        <v>2.2628400000000002</v>
      </c>
      <c s="11">
        <v>2.7784200000000001</v>
      </c>
      <c s="11">
        <v>1.7772300000000001</v>
      </c>
      <c s="11">
        <v>2.0422099999999999</v>
      </c>
      <c s="11">
        <v>1.7056899999999999</v>
      </c>
      <c s="11">
        <v>1.9611499999999999</v>
      </c>
      <c s="11">
        <v>2.2522600000000002</v>
      </c>
      <c s="11">
        <v>2.4725700000000002</v>
      </c>
      <c s="11">
        <v>2.2284999999999999</v>
      </c>
      <c s="11">
        <v>2.43032</v>
      </c>
    </row>
    <row r="2515" spans="1:37" ht="15">
      <c r="A2515" s="7">
        <v>136848</v>
      </c>
      <c s="8" t="s">
        <v>2285</v>
      </c>
      <c s="9" t="s">
        <v>2290</v>
      </c>
      <c s="10">
        <v>2.0799099999999999</v>
      </c>
      <c s="10">
        <v>2.5587300000000002</v>
      </c>
      <c s="10">
        <v>2.2025600000000001</v>
      </c>
      <c s="10">
        <v>3.0655999999999999</v>
      </c>
      <c s="11">
        <v>2.25942</v>
      </c>
      <c s="11">
        <v>2.7803800000000001</v>
      </c>
      <c s="11">
        <v>1.3610599999999999</v>
      </c>
      <c s="11">
        <v>1.6748400000000001</v>
      </c>
      <c s="11">
        <v>1.9550099999999999</v>
      </c>
      <c s="11">
        <v>2.7218200000000001</v>
      </c>
      <c s="11">
        <v>2.64066</v>
      </c>
      <c s="11">
        <v>2.7197399999999998</v>
      </c>
      <c s="11">
        <v>1.7622</v>
      </c>
      <c s="11">
        <v>2.1684700000000001</v>
      </c>
      <c s="11">
        <v>2.19943</v>
      </c>
      <c s="11">
        <v>2.4962399999999998</v>
      </c>
      <c s="12">
        <v>2.1859600000000001</v>
      </c>
      <c s="12">
        <v>2.6888299999999998</v>
      </c>
      <c s="11">
        <v>0.24068999999999999</v>
      </c>
      <c s="11">
        <v>1.0616300000000001</v>
      </c>
      <c s="11">
        <v>0.19197700000000001</v>
      </c>
      <c s="11">
        <v>0.219802</v>
      </c>
      <c s="11">
        <v>2.14975</v>
      </c>
      <c s="11">
        <v>2.6442899999999998</v>
      </c>
      <c s="11">
        <v>2.4834999999999998</v>
      </c>
      <c s="11">
        <v>2.8175599999999998</v>
      </c>
      <c s="11">
        <v>1.6877800000000001</v>
      </c>
      <c s="11">
        <v>1.9198</v>
      </c>
      <c s="11">
        <v>1.85887</v>
      </c>
      <c s="11">
        <v>2.1084399999999999</v>
      </c>
      <c s="11">
        <v>2.1709399999999999</v>
      </c>
      <c s="11">
        <v>2.6703700000000001</v>
      </c>
      <c s="11">
        <v>2.09999</v>
      </c>
      <c s="11">
        <v>2.38707</v>
      </c>
    </row>
    <row r="2516" spans="1:37" ht="15">
      <c r="A2516" s="7">
        <v>137103</v>
      </c>
      <c s="8" t="s">
        <v>2285</v>
      </c>
      <c s="9" t="s">
        <v>2291</v>
      </c>
      <c s="10">
        <v>2.1578300000000001</v>
      </c>
      <c s="10">
        <v>2.2005699999999999</v>
      </c>
      <c s="10">
        <v>3.0678399999999999</v>
      </c>
      <c s="10">
        <v>3.1455700000000002</v>
      </c>
      <c s="11">
        <v>3.13009</v>
      </c>
      <c s="11">
        <v>3.4551400000000001</v>
      </c>
      <c s="11">
        <v>2.3901599999999998</v>
      </c>
      <c s="11">
        <v>2.6376300000000001</v>
      </c>
      <c s="11">
        <v>1.9117500000000001</v>
      </c>
      <c s="11">
        <v>3.24783</v>
      </c>
      <c s="11">
        <v>2.2870200000000001</v>
      </c>
      <c s="11">
        <v>3.1964199999999998</v>
      </c>
      <c s="11">
        <v>2.5528400000000002</v>
      </c>
      <c s="11">
        <v>2.81732</v>
      </c>
      <c s="11">
        <v>3.4333800000000001</v>
      </c>
      <c s="11">
        <v>3.4803500000000001</v>
      </c>
      <c s="12">
        <v>3.2924199999999999</v>
      </c>
      <c s="12">
        <v>3.35684</v>
      </c>
      <c s="11">
        <v>0.523231</v>
      </c>
      <c s="11">
        <v>2.4546399999999999</v>
      </c>
      <c s="11">
        <v>0.50797000000000003</v>
      </c>
      <c s="11">
        <v>0.55680099999999999</v>
      </c>
      <c s="11">
        <v>3.2790900000000001</v>
      </c>
      <c s="11">
        <v>3.3431500000000001</v>
      </c>
      <c s="11">
        <v>2.0986899999999999</v>
      </c>
      <c s="11">
        <v>3.0154700000000001</v>
      </c>
      <c s="11">
        <v>2.34572</v>
      </c>
      <c s="11">
        <v>2.8559600000000001</v>
      </c>
      <c s="11">
        <v>2.1490399999999998</v>
      </c>
      <c s="11">
        <v>2.61646</v>
      </c>
      <c s="11">
        <v>3.1785999999999999</v>
      </c>
      <c s="11">
        <v>3.2411599999999998</v>
      </c>
      <c s="11">
        <v>2.9441299999999999</v>
      </c>
      <c s="11">
        <v>3.2254900000000002</v>
      </c>
    </row>
    <row r="2517" spans="1:37" ht="15">
      <c r="A2517" s="7">
        <v>136919</v>
      </c>
      <c s="8" t="s">
        <v>2285</v>
      </c>
      <c s="9" t="s">
        <v>2292</v>
      </c>
      <c s="10">
        <v>1.97831</v>
      </c>
      <c s="10">
        <v>2.3662899999999998</v>
      </c>
      <c s="10">
        <v>2.2570999999999999</v>
      </c>
      <c s="10">
        <v>3.1403099999999999</v>
      </c>
      <c s="11">
        <v>2.5786699999999998</v>
      </c>
      <c s="11">
        <v>3.1198199999999998</v>
      </c>
      <c s="11">
        <v>1.3925799999999999</v>
      </c>
      <c s="11">
        <v>1.6845699999999999</v>
      </c>
      <c s="11">
        <v>2.1458300000000001</v>
      </c>
      <c s="11">
        <v>2.8794200000000001</v>
      </c>
      <c s="11">
        <v>2.8768600000000002</v>
      </c>
      <c s="11">
        <v>2.94143</v>
      </c>
      <c s="11">
        <v>2.1255700000000002</v>
      </c>
      <c s="11">
        <v>2.5617100000000002</v>
      </c>
      <c s="11">
        <v>2.5819399999999999</v>
      </c>
      <c s="11">
        <v>2.7961399999999998</v>
      </c>
      <c s="12">
        <v>2.5229499999999998</v>
      </c>
      <c s="12">
        <v>3.0199600000000002</v>
      </c>
      <c s="11">
        <v>0.31704500000000002</v>
      </c>
      <c s="11">
        <v>1.15947</v>
      </c>
      <c s="11">
        <v>0.26093</v>
      </c>
      <c s="11">
        <v>0.28352899999999998</v>
      </c>
      <c s="11">
        <v>2.3926799999999999</v>
      </c>
      <c s="11">
        <v>2.8638499999999998</v>
      </c>
      <c s="11">
        <v>2.6341800000000002</v>
      </c>
      <c s="11">
        <v>2.9213200000000001</v>
      </c>
      <c s="11">
        <v>1.8628499999999999</v>
      </c>
      <c s="11">
        <v>2.0400700000000001</v>
      </c>
      <c s="11">
        <v>2.1023399999999999</v>
      </c>
      <c s="11">
        <v>2.3023699999999998</v>
      </c>
      <c s="11">
        <v>2.4326300000000001</v>
      </c>
      <c s="11">
        <v>2.9121299999999999</v>
      </c>
      <c s="11">
        <v>2.2997999999999998</v>
      </c>
      <c s="11">
        <v>2.4992000000000001</v>
      </c>
    </row>
    <row r="2518" spans="1:37" ht="15">
      <c r="A2518" s="7">
        <v>136964</v>
      </c>
      <c s="8" t="s">
        <v>2285</v>
      </c>
      <c s="9" t="s">
        <v>2293</v>
      </c>
      <c s="10">
        <v>1.7514000000000001</v>
      </c>
      <c s="10">
        <v>2.1558299999999999</v>
      </c>
      <c s="10">
        <v>2.4186000000000001</v>
      </c>
      <c s="10">
        <v>2.9956499999999999</v>
      </c>
      <c s="11">
        <v>2.335</v>
      </c>
      <c s="11">
        <v>2.8744399999999999</v>
      </c>
      <c s="11">
        <v>1.8704499999999999</v>
      </c>
      <c s="11">
        <v>2.3025899999999999</v>
      </c>
      <c s="11">
        <v>1.97922</v>
      </c>
      <c s="11">
        <v>2.9228100000000001</v>
      </c>
      <c s="11">
        <v>2.6154099999999998</v>
      </c>
      <c s="11">
        <v>2.84049</v>
      </c>
      <c s="11">
        <v>2.0133399999999999</v>
      </c>
      <c s="11">
        <v>2.4784799999999998</v>
      </c>
      <c s="11">
        <v>2.24716</v>
      </c>
      <c s="11">
        <v>2.7506900000000001</v>
      </c>
      <c s="12">
        <v>2.2734399999999999</v>
      </c>
      <c s="12">
        <v>2.7984399999999998</v>
      </c>
      <c s="11">
        <v>0.218557</v>
      </c>
      <c s="11">
        <v>1.74335</v>
      </c>
      <c s="11">
        <v>0.154358</v>
      </c>
      <c s="11">
        <v>0.188668</v>
      </c>
      <c s="11">
        <v>2.3460899999999998</v>
      </c>
      <c s="11">
        <v>2.8878699999999999</v>
      </c>
      <c s="11">
        <v>2.1762999999999999</v>
      </c>
      <c s="11">
        <v>2.6630500000000001</v>
      </c>
      <c s="11">
        <v>2.08439</v>
      </c>
      <c s="11">
        <v>2.55274</v>
      </c>
      <c s="11">
        <v>2.004</v>
      </c>
      <c s="11">
        <v>2.4539</v>
      </c>
      <c s="11">
        <v>2.26858</v>
      </c>
      <c s="11">
        <v>2.7924600000000002</v>
      </c>
      <c s="11">
        <v>2.2716599999999998</v>
      </c>
      <c s="11">
        <v>2.78064</v>
      </c>
    </row>
    <row r="2519" spans="1:37" ht="15">
      <c r="A2519" s="7">
        <v>137032</v>
      </c>
      <c s="8" t="s">
        <v>2285</v>
      </c>
      <c s="9" t="s">
        <v>2294</v>
      </c>
      <c s="10">
        <v>1.09266</v>
      </c>
      <c s="10">
        <v>1.3435299999999999</v>
      </c>
      <c s="10">
        <v>1.62419</v>
      </c>
      <c s="10">
        <v>2.3435299999999999</v>
      </c>
      <c s="11">
        <v>2.0195799999999999</v>
      </c>
      <c s="11">
        <v>2.4843899999999999</v>
      </c>
      <c s="11">
        <v>1.40507</v>
      </c>
      <c s="11">
        <v>1.7284299999999999</v>
      </c>
      <c s="11">
        <v>1.647</v>
      </c>
      <c s="11">
        <v>2.3271899999999999</v>
      </c>
      <c s="11">
        <v>2.2277200000000001</v>
      </c>
      <c s="11">
        <v>2.2585799999999998</v>
      </c>
      <c s="11">
        <v>1.7236800000000001</v>
      </c>
      <c s="11">
        <v>2.12025</v>
      </c>
      <c s="11">
        <v>2.39662</v>
      </c>
      <c s="11">
        <v>2.6553900000000001</v>
      </c>
      <c s="12">
        <v>1.9423999999999999</v>
      </c>
      <c s="12">
        <v>2.3883800000000002</v>
      </c>
      <c s="11">
        <v>0.31246000000000002</v>
      </c>
      <c s="11">
        <v>0.88941899999999996</v>
      </c>
      <c s="11">
        <v>0.27277699999999999</v>
      </c>
      <c s="11">
        <v>0.30247200000000002</v>
      </c>
      <c s="11">
        <v>1.89821</v>
      </c>
      <c s="11">
        <v>2.3340399999999999</v>
      </c>
      <c s="11">
        <v>1.80139</v>
      </c>
      <c s="11">
        <v>1.9984599999999999</v>
      </c>
      <c s="11">
        <v>1.8580000000000001</v>
      </c>
      <c s="11">
        <v>2.0606200000000001</v>
      </c>
      <c s="11">
        <v>2.0792799999999998</v>
      </c>
      <c s="11">
        <v>2.30585</v>
      </c>
      <c s="11">
        <v>1.7844800000000001</v>
      </c>
      <c s="11">
        <v>2.1941899999999999</v>
      </c>
      <c s="11">
        <v>1.85022</v>
      </c>
      <c s="11">
        <v>2.0518299999999998</v>
      </c>
    </row>
    <row r="2520" spans="1:37" ht="15">
      <c r="A2520" s="7">
        <v>137069</v>
      </c>
      <c s="8" t="s">
        <v>2285</v>
      </c>
      <c s="9" t="s">
        <v>1037</v>
      </c>
      <c s="10">
        <v>2.0368900000000001</v>
      </c>
      <c s="10">
        <v>2.11931</v>
      </c>
      <c s="10">
        <v>2.6452900000000001</v>
      </c>
      <c s="10">
        <v>2.7858999999999998</v>
      </c>
      <c s="11">
        <v>2.6091600000000001</v>
      </c>
      <c s="11">
        <v>2.8823300000000001</v>
      </c>
      <c s="11">
        <v>1.9107000000000001</v>
      </c>
      <c s="11">
        <v>2.11069</v>
      </c>
      <c s="11">
        <v>1.6636500000000001</v>
      </c>
      <c s="11">
        <v>2.6326800000000001</v>
      </c>
      <c s="11">
        <v>2.08697</v>
      </c>
      <c s="11">
        <v>2.6149</v>
      </c>
      <c s="11">
        <v>2.1158899999999998</v>
      </c>
      <c s="11">
        <v>2.2961900000000002</v>
      </c>
      <c s="11">
        <v>2.6614599999999999</v>
      </c>
      <c s="11">
        <v>2.74465</v>
      </c>
      <c s="12">
        <v>2.6682999999999999</v>
      </c>
      <c s="12">
        <v>2.78077</v>
      </c>
      <c s="11">
        <v>0.265069</v>
      </c>
      <c s="11">
        <v>1.9044399999999999</v>
      </c>
      <c s="11">
        <v>0.23763599999999999</v>
      </c>
      <c s="11">
        <v>0.253002</v>
      </c>
      <c s="11">
        <v>2.5941999999999998</v>
      </c>
      <c s="11">
        <v>2.7037200000000001</v>
      </c>
      <c s="11">
        <v>2.0958800000000002</v>
      </c>
      <c s="11">
        <v>2.6881400000000002</v>
      </c>
      <c s="11">
        <v>1.9851000000000001</v>
      </c>
      <c s="11">
        <v>2.2482899999999999</v>
      </c>
      <c s="11">
        <v>1.9941</v>
      </c>
      <c s="11">
        <v>2.2577099999999999</v>
      </c>
      <c s="11">
        <v>2.5323199999999999</v>
      </c>
      <c s="11">
        <v>2.63896</v>
      </c>
      <c s="11">
        <v>2.3863400000000001</v>
      </c>
      <c s="11">
        <v>2.54047</v>
      </c>
    </row>
    <row r="2521" spans="1:37" ht="15">
      <c r="A2521" s="7">
        <v>137130</v>
      </c>
      <c s="8" t="s">
        <v>2285</v>
      </c>
      <c s="9" t="s">
        <v>2295</v>
      </c>
      <c s="10">
        <v>1.62182</v>
      </c>
      <c s="10">
        <v>1.9962200000000001</v>
      </c>
      <c s="10">
        <v>2.4330400000000001</v>
      </c>
      <c s="10">
        <v>2.9952800000000002</v>
      </c>
      <c s="11">
        <v>2.7880400000000001</v>
      </c>
      <c s="11">
        <v>3.4319700000000002</v>
      </c>
      <c s="11">
        <v>2.2188400000000001</v>
      </c>
      <c s="11">
        <v>2.7313000000000001</v>
      </c>
      <c s="11">
        <v>2.2359599999999999</v>
      </c>
      <c s="11">
        <v>3.2521599999999999</v>
      </c>
      <c s="11">
        <v>2.93499</v>
      </c>
      <c s="11">
        <v>3.1994799999999999</v>
      </c>
      <c s="11">
        <v>2.3912499999999999</v>
      </c>
      <c s="11">
        <v>2.9435500000000001</v>
      </c>
      <c s="11">
        <v>2.8265199999999999</v>
      </c>
      <c s="11">
        <v>3.4783200000000001</v>
      </c>
      <c s="12">
        <v>2.7265199999999998</v>
      </c>
      <c s="12">
        <v>3.3559700000000001</v>
      </c>
      <c s="11">
        <v>0.65759699999999999</v>
      </c>
      <c s="11">
        <v>2.0933600000000001</v>
      </c>
      <c s="11">
        <v>0.48152699999999998</v>
      </c>
      <c s="11">
        <v>0.59250800000000003</v>
      </c>
      <c s="11">
        <v>2.7316799999999999</v>
      </c>
      <c s="11">
        <v>3.36232</v>
      </c>
      <c s="11">
        <v>2.34789</v>
      </c>
      <c s="11">
        <v>2.88991</v>
      </c>
      <c s="11">
        <v>2.5266799999999998</v>
      </c>
      <c s="11">
        <v>3.1097000000000001</v>
      </c>
      <c s="11">
        <v>2.3498000000000001</v>
      </c>
      <c s="11">
        <v>2.89202</v>
      </c>
      <c s="11">
        <v>2.6337600000000001</v>
      </c>
      <c s="11">
        <v>3.2418</v>
      </c>
      <c s="11">
        <v>2.6371600000000002</v>
      </c>
      <c s="11">
        <v>3.2456</v>
      </c>
    </row>
    <row r="2522" spans="1:37" ht="15">
      <c r="A2522" s="7">
        <v>137185</v>
      </c>
      <c s="8" t="s">
        <v>2285</v>
      </c>
      <c s="9" t="s">
        <v>2296</v>
      </c>
      <c s="10">
        <v>1.5988899999999999</v>
      </c>
      <c s="10">
        <v>1.96845</v>
      </c>
      <c s="10">
        <v>1.69648</v>
      </c>
      <c s="10">
        <v>2.5712999999999999</v>
      </c>
      <c s="11">
        <v>1.6531899999999999</v>
      </c>
      <c s="11">
        <v>2.0352999999999999</v>
      </c>
      <c s="11">
        <v>0.98015600000000003</v>
      </c>
      <c s="11">
        <v>1.2067099999999999</v>
      </c>
      <c s="11">
        <v>1.80505</v>
      </c>
      <c s="11">
        <v>2.4677699999999998</v>
      </c>
      <c s="11">
        <v>1.9287000000000001</v>
      </c>
      <c s="11">
        <v>1.92872</v>
      </c>
      <c s="11">
        <v>1.4048400000000001</v>
      </c>
      <c s="11">
        <v>1.7295499999999999</v>
      </c>
      <c s="11">
        <v>1.8671500000000001</v>
      </c>
      <c s="11">
        <v>2.03545</v>
      </c>
      <c s="12">
        <v>1.5719700000000001</v>
      </c>
      <c s="12">
        <v>1.9353</v>
      </c>
      <c s="11">
        <v>0.021046499999999999</v>
      </c>
      <c s="11">
        <v>0.061509399999999999</v>
      </c>
      <c s="11">
        <v>0.022633400000000001</v>
      </c>
      <c s="11">
        <v>0.0246736</v>
      </c>
      <c s="11">
        <v>1.56962</v>
      </c>
      <c s="11">
        <v>1.93241</v>
      </c>
      <c s="11">
        <v>2.18249</v>
      </c>
      <c s="11">
        <v>2.3792300000000002</v>
      </c>
      <c s="11">
        <v>1.3183199999999999</v>
      </c>
      <c s="11">
        <v>1.43716</v>
      </c>
      <c s="11">
        <v>1.6089199999999999</v>
      </c>
      <c s="11">
        <v>1.75396</v>
      </c>
      <c s="11">
        <v>1.46811</v>
      </c>
      <c s="11">
        <v>1.8074399999999999</v>
      </c>
      <c s="11">
        <v>1.4951099999999999</v>
      </c>
      <c s="11">
        <v>1.62988</v>
      </c>
    </row>
    <row r="2523" spans="1:37" ht="15">
      <c r="A2523" s="7">
        <v>137229</v>
      </c>
      <c s="8" t="s">
        <v>2285</v>
      </c>
      <c s="9" t="s">
        <v>2297</v>
      </c>
      <c s="10">
        <v>2.1021700000000001</v>
      </c>
      <c s="10">
        <v>2.3178899999999998</v>
      </c>
      <c s="10">
        <v>2.4701499999999998</v>
      </c>
      <c s="10">
        <v>2.8965200000000002</v>
      </c>
      <c s="11">
        <v>2.44848</v>
      </c>
      <c s="11">
        <v>2.8293499999999998</v>
      </c>
      <c s="11">
        <v>1.6489100000000001</v>
      </c>
      <c s="11">
        <v>1.90421</v>
      </c>
      <c s="11">
        <v>1.8152600000000001</v>
      </c>
      <c s="11">
        <v>2.6884899999999998</v>
      </c>
      <c s="11">
        <v>2.3700399999999999</v>
      </c>
      <c s="11">
        <v>2.6747100000000001</v>
      </c>
      <c s="11">
        <v>2.0377999999999998</v>
      </c>
      <c s="11">
        <v>2.3449599999999999</v>
      </c>
      <c s="11">
        <v>2.5460099999999999</v>
      </c>
      <c s="11">
        <v>2.6732</v>
      </c>
      <c s="12">
        <v>2.4715600000000002</v>
      </c>
      <c s="12">
        <v>2.7291699999999999</v>
      </c>
      <c s="11">
        <v>0.27323700000000001</v>
      </c>
      <c s="11">
        <v>1.6034900000000001</v>
      </c>
      <c s="11">
        <v>0.23724400000000001</v>
      </c>
      <c s="11">
        <v>0.257214</v>
      </c>
      <c s="11">
        <v>2.38645</v>
      </c>
      <c s="11">
        <v>2.6332599999999999</v>
      </c>
      <c s="11">
        <v>2.1473399999999998</v>
      </c>
      <c s="11">
        <v>2.5893099999999998</v>
      </c>
      <c s="11">
        <v>1.8266199999999999</v>
      </c>
      <c s="11">
        <v>2.06873</v>
      </c>
      <c s="11">
        <v>1.93177</v>
      </c>
      <c s="11">
        <v>2.1872699999999998</v>
      </c>
      <c s="11">
        <v>2.4360499999999998</v>
      </c>
      <c s="11">
        <v>2.6911399999999999</v>
      </c>
      <c s="11">
        <v>2.2759499999999999</v>
      </c>
      <c s="11">
        <v>2.4677199999999999</v>
      </c>
    </row>
    <row r="2524" spans="1:37" ht="15">
      <c r="A2524" s="7">
        <v>137274</v>
      </c>
      <c s="8" t="s">
        <v>2285</v>
      </c>
      <c s="9" t="s">
        <v>2298</v>
      </c>
      <c s="10">
        <v>2.0991</v>
      </c>
      <c s="10">
        <v>2.3086199999999999</v>
      </c>
      <c s="10">
        <v>2.6842199999999998</v>
      </c>
      <c s="10">
        <v>3.0881099999999999</v>
      </c>
      <c s="11">
        <v>2.72227</v>
      </c>
      <c s="11">
        <v>3.1037300000000001</v>
      </c>
      <c s="11">
        <v>1.73733</v>
      </c>
      <c s="11">
        <v>1.97919</v>
      </c>
      <c s="11">
        <v>2.05185</v>
      </c>
      <c s="11">
        <v>2.9241100000000002</v>
      </c>
      <c s="11">
        <v>2.5354899999999998</v>
      </c>
      <c s="11">
        <v>2.8523499999999999</v>
      </c>
      <c s="11">
        <v>2.1855099999999998</v>
      </c>
      <c s="11">
        <v>2.4453399999999998</v>
      </c>
      <c s="11">
        <v>2.7337699999999998</v>
      </c>
      <c s="11">
        <v>2.8864000000000001</v>
      </c>
      <c s="12">
        <v>2.73569</v>
      </c>
      <c s="12">
        <v>3.0028299999999999</v>
      </c>
      <c s="11">
        <v>0.35835899999999998</v>
      </c>
      <c s="11">
        <v>1.80623</v>
      </c>
      <c s="11">
        <v>0.30601200000000001</v>
      </c>
      <c s="11">
        <v>0.32652300000000001</v>
      </c>
      <c s="11">
        <v>2.6313499999999999</v>
      </c>
      <c s="11">
        <v>2.88863</v>
      </c>
      <c s="11">
        <v>2.58182</v>
      </c>
      <c s="11">
        <v>3.0500400000000001</v>
      </c>
      <c s="11">
        <v>2.0273599999999998</v>
      </c>
      <c s="11">
        <v>2.23814</v>
      </c>
      <c s="11">
        <v>2.10826</v>
      </c>
      <c s="11">
        <v>2.3274499999999998</v>
      </c>
      <c s="11">
        <v>2.5830799999999998</v>
      </c>
      <c s="11">
        <v>2.8349600000000001</v>
      </c>
      <c s="11">
        <v>2.4736899999999999</v>
      </c>
      <c s="11">
        <v>2.6393</v>
      </c>
    </row>
    <row r="2525" spans="1:37" ht="15">
      <c r="A2525" s="7">
        <v>179677</v>
      </c>
      <c s="8" t="s">
        <v>2285</v>
      </c>
      <c s="9" t="s">
        <v>2299</v>
      </c>
      <c s="10">
        <v>1.1431100000000001</v>
      </c>
      <c s="10">
        <v>1.4056599999999999</v>
      </c>
      <c s="10">
        <v>1.69452</v>
      </c>
      <c s="10">
        <v>2.4056600000000001</v>
      </c>
      <c s="11">
        <v>1.9256800000000001</v>
      </c>
      <c s="11">
        <v>2.3688699999999998</v>
      </c>
      <c s="11">
        <v>1.42787</v>
      </c>
      <c s="11">
        <v>1.75657</v>
      </c>
      <c s="11">
        <v>1.6513800000000001</v>
      </c>
      <c s="11">
        <v>2.3467099999999999</v>
      </c>
      <c s="11">
        <v>2.2176100000000001</v>
      </c>
      <c s="11">
        <v>2.2612299999999999</v>
      </c>
      <c s="11">
        <v>1.6266</v>
      </c>
      <c s="11">
        <v>2.0008599999999999</v>
      </c>
      <c s="11">
        <v>2.2705500000000001</v>
      </c>
      <c s="11">
        <v>2.53607</v>
      </c>
      <c s="12">
        <v>1.84992</v>
      </c>
      <c s="12">
        <v>2.2747199999999999</v>
      </c>
      <c s="11">
        <v>0.30857800000000002</v>
      </c>
      <c s="11">
        <v>0.93445400000000001</v>
      </c>
      <c s="11">
        <v>0.27316299999999999</v>
      </c>
      <c s="11">
        <v>0.30553399999999997</v>
      </c>
      <c s="11">
        <v>1.90113</v>
      </c>
      <c s="11">
        <v>2.3376800000000002</v>
      </c>
      <c s="11">
        <v>1.7263900000000001</v>
      </c>
      <c s="11">
        <v>1.9314100000000001</v>
      </c>
      <c s="11">
        <v>1.87493</v>
      </c>
      <c s="11">
        <v>2.0941399999999999</v>
      </c>
      <c s="11">
        <v>2.0496400000000001</v>
      </c>
      <c s="11">
        <v>2.28715</v>
      </c>
      <c s="11">
        <v>1.7046300000000001</v>
      </c>
      <c s="11">
        <v>2.0960399999999999</v>
      </c>
      <c s="11">
        <v>1.8491599999999999</v>
      </c>
      <c s="11">
        <v>2.0668799999999998</v>
      </c>
    </row>
    <row r="2526" spans="1:37" ht="15">
      <c r="A2526" s="7">
        <v>136553</v>
      </c>
      <c s="8" t="s">
        <v>2285</v>
      </c>
      <c s="9" t="s">
        <v>2300</v>
      </c>
      <c s="10">
        <v>1.1668099999999999</v>
      </c>
      <c s="10">
        <v>1.43523</v>
      </c>
      <c s="10">
        <v>1.7060599999999999</v>
      </c>
      <c s="10">
        <v>2.4352299999999998</v>
      </c>
      <c s="11">
        <v>1.95583</v>
      </c>
      <c s="11">
        <v>2.4065400000000001</v>
      </c>
      <c s="11">
        <v>1.5488</v>
      </c>
      <c s="11">
        <v>1.9056900000000001</v>
      </c>
      <c s="11">
        <v>1.56962</v>
      </c>
      <c s="11">
        <v>2.2499599999999997</v>
      </c>
      <c s="11">
        <v>2.1840899999999999</v>
      </c>
      <c s="11">
        <v>2.2226499999999998</v>
      </c>
      <c s="11">
        <v>1.64032</v>
      </c>
      <c s="11">
        <v>2.0182500000000001</v>
      </c>
      <c s="11">
        <v>2.3220299999999998</v>
      </c>
      <c s="11">
        <v>2.58623</v>
      </c>
      <c s="12">
        <v>1.8794</v>
      </c>
      <c s="12">
        <v>2.31176</v>
      </c>
      <c s="11">
        <v>0.27957900000000002</v>
      </c>
      <c s="11">
        <v>0.89084399999999997</v>
      </c>
      <c s="11">
        <v>0.24828500000000001</v>
      </c>
      <c s="11">
        <v>0.27697899999999998</v>
      </c>
      <c s="11">
        <v>1.9031800000000001</v>
      </c>
      <c s="11">
        <v>2.3409900000000001</v>
      </c>
      <c s="11">
        <v>1.74308</v>
      </c>
      <c s="11">
        <v>1.94469</v>
      </c>
      <c s="11">
        <v>1.9455899999999999</v>
      </c>
      <c s="11">
        <v>2.1698599999999999</v>
      </c>
      <c s="11">
        <v>2.2463600000000001</v>
      </c>
      <c s="11">
        <v>2.5051199999999998</v>
      </c>
      <c s="11">
        <v>1.69546</v>
      </c>
      <c s="11">
        <v>2.0854900000000001</v>
      </c>
      <c s="11">
        <v>1.84938</v>
      </c>
      <c s="11">
        <v>2.0624699999999998</v>
      </c>
    </row>
    <row r="2527" spans="1:37" ht="15">
      <c r="A2527" s="7">
        <v>136526</v>
      </c>
      <c s="8" t="s">
        <v>2285</v>
      </c>
      <c s="9" t="s">
        <v>2301</v>
      </c>
      <c s="10">
        <v>1.40039</v>
      </c>
      <c s="10">
        <v>1.7216400000000001</v>
      </c>
      <c s="10">
        <v>2.0727099999999998</v>
      </c>
      <c s="10">
        <v>2.7199800000000001</v>
      </c>
      <c s="11">
        <v>2.5293299999999999</v>
      </c>
      <c s="11">
        <v>3.1107300000000002</v>
      </c>
      <c s="11">
        <v>1.9842500000000001</v>
      </c>
      <c s="11">
        <v>2.4403600000000001</v>
      </c>
      <c s="11">
        <v>2.1013799999999998</v>
      </c>
      <c s="11">
        <v>2.9577900000000001</v>
      </c>
      <c s="11">
        <v>2.83968</v>
      </c>
      <c s="11">
        <v>2.9899399999999998</v>
      </c>
      <c s="11">
        <v>2.16378</v>
      </c>
      <c s="11">
        <v>2.6610499999999999</v>
      </c>
      <c s="11">
        <v>2.5548199999999999</v>
      </c>
      <c s="11">
        <v>2.9822099999999998</v>
      </c>
      <c s="12">
        <v>2.4609999999999999</v>
      </c>
      <c s="12">
        <v>3.0255000000000001</v>
      </c>
      <c s="11">
        <v>0.49392200000000003</v>
      </c>
      <c s="11">
        <v>1.69347</v>
      </c>
      <c s="11">
        <v>0.34029700000000002</v>
      </c>
      <c s="11">
        <v>0.39769700000000002</v>
      </c>
      <c s="11">
        <v>2.46041</v>
      </c>
      <c s="11">
        <v>3.0247700000000002</v>
      </c>
      <c s="11">
        <v>2.2058499999999999</v>
      </c>
      <c s="11">
        <v>2.5762200000000002</v>
      </c>
      <c s="11">
        <v>2.3362799999999999</v>
      </c>
      <c s="11">
        <v>2.7294200000000002</v>
      </c>
      <c s="11">
        <v>2.3953099999999998</v>
      </c>
      <c s="11">
        <v>2.7963800000000001</v>
      </c>
      <c s="11">
        <v>2.3967100000000001</v>
      </c>
      <c s="11">
        <v>2.9464199999999998</v>
      </c>
      <c s="11">
        <v>2.41045</v>
      </c>
      <c s="11">
        <v>2.8168600000000001</v>
      </c>
    </row>
    <row r="2528" spans="1:37" ht="15">
      <c r="A2528" s="7">
        <v>137292</v>
      </c>
      <c s="8" t="s">
        <v>2285</v>
      </c>
      <c s="9" t="s">
        <v>2302</v>
      </c>
      <c s="10">
        <v>1.1750799999999999</v>
      </c>
      <c s="10">
        <v>1.44597</v>
      </c>
      <c s="10">
        <v>1.9603200000000001</v>
      </c>
      <c s="10">
        <v>2.44597</v>
      </c>
      <c s="11">
        <v>2.0224899999999999</v>
      </c>
      <c s="11">
        <v>2.4891000000000001</v>
      </c>
      <c s="11">
        <v>1.81867</v>
      </c>
      <c s="11">
        <v>2.23827</v>
      </c>
      <c s="11">
        <v>1.52858</v>
      </c>
      <c s="11">
        <v>2.3587199999999999</v>
      </c>
      <c s="11">
        <v>2.29183</v>
      </c>
      <c s="11">
        <v>2.4792100000000001</v>
      </c>
      <c s="11">
        <v>1.8198099999999999</v>
      </c>
      <c s="11">
        <v>2.2396400000000001</v>
      </c>
      <c s="11">
        <v>1.9810399999999999</v>
      </c>
      <c s="11">
        <v>2.4095499999999999</v>
      </c>
      <c s="12">
        <v>1.9598800000000001</v>
      </c>
      <c s="12">
        <v>2.4117600000000001</v>
      </c>
      <c s="11">
        <v>0.31098900000000002</v>
      </c>
      <c s="11">
        <v>1.5301400000000001</v>
      </c>
      <c s="11">
        <v>0.194636</v>
      </c>
      <c s="11">
        <v>0.23644299999999999</v>
      </c>
      <c s="11">
        <v>2.0567000000000002</v>
      </c>
      <c s="11">
        <v>2.5309200000000001</v>
      </c>
      <c s="11">
        <v>1.7495700000000001</v>
      </c>
      <c s="11">
        <v>2.1274600000000001</v>
      </c>
      <c s="11">
        <v>1.9605300000000001</v>
      </c>
      <c s="11">
        <v>2.3837799999999998</v>
      </c>
      <c s="11">
        <v>1.9739</v>
      </c>
      <c s="11">
        <v>2.4001199999999998</v>
      </c>
      <c s="11">
        <v>1.9452199999999999</v>
      </c>
      <c s="11">
        <v>2.3937300000000001</v>
      </c>
      <c s="11">
        <v>1.9677100000000001</v>
      </c>
      <c s="11">
        <v>2.3938000000000001</v>
      </c>
    </row>
    <row r="2529" spans="1:37" ht="15">
      <c r="A2529" s="7">
        <v>137363</v>
      </c>
      <c s="8" t="s">
        <v>2285</v>
      </c>
      <c s="9" t="s">
        <v>2303</v>
      </c>
      <c s="10">
        <v>1.7870699999999999</v>
      </c>
      <c s="10">
        <v>2.19916</v>
      </c>
      <c s="10">
        <v>2.5735299999999999</v>
      </c>
      <c s="10">
        <v>3.1676099999999998</v>
      </c>
      <c s="11">
        <v>2.8767800000000001</v>
      </c>
      <c s="11">
        <v>3.5401699999999998</v>
      </c>
      <c s="11">
        <v>2.1490999999999998</v>
      </c>
      <c s="11">
        <v>2.6446900000000002</v>
      </c>
      <c s="11">
        <v>2.23448</v>
      </c>
      <c s="11">
        <v>3.2480099999999998</v>
      </c>
      <c s="11">
        <v>3.0542899999999999</v>
      </c>
      <c s="11">
        <v>3.32911</v>
      </c>
      <c s="11">
        <v>2.3693</v>
      </c>
      <c s="11">
        <v>2.91567</v>
      </c>
      <c s="11">
        <v>2.8286500000000001</v>
      </c>
      <c s="11">
        <v>3.4799899999999999</v>
      </c>
      <c s="12">
        <v>2.8157299999999998</v>
      </c>
      <c s="12">
        <v>3.4649800000000002</v>
      </c>
      <c s="11">
        <v>0.45593</v>
      </c>
      <c s="11">
        <v>2.1711100000000001</v>
      </c>
      <c s="11">
        <v>0.31409100000000001</v>
      </c>
      <c s="11">
        <v>0.38638600000000001</v>
      </c>
      <c s="11">
        <v>2.8371400000000002</v>
      </c>
      <c s="11">
        <v>3.4913400000000001</v>
      </c>
      <c s="11">
        <v>2.5617999999999999</v>
      </c>
      <c s="11">
        <v>3.1505899999999998</v>
      </c>
      <c s="11">
        <v>2.4574400000000001</v>
      </c>
      <c s="11">
        <v>3.0221499999999999</v>
      </c>
      <c s="11">
        <v>2.2803599999999999</v>
      </c>
      <c s="11">
        <v>2.8043900000000002</v>
      </c>
      <c s="11">
        <v>2.7239</v>
      </c>
      <c s="11">
        <v>3.3519899999999998</v>
      </c>
      <c s="11">
        <v>2.7384200000000001</v>
      </c>
      <c s="11">
        <v>3.3690500000000001</v>
      </c>
    </row>
    <row r="2530" spans="1:37" ht="15">
      <c r="A2530" s="7">
        <v>137407</v>
      </c>
      <c s="8" t="s">
        <v>2285</v>
      </c>
      <c s="9" t="s">
        <v>2304</v>
      </c>
      <c s="10">
        <v>2.59755</v>
      </c>
      <c s="10">
        <v>2.6911900000000002</v>
      </c>
      <c s="10">
        <v>2.8405100000000001</v>
      </c>
      <c s="10">
        <v>2.9488400000000001</v>
      </c>
      <c s="11">
        <v>2.4350900000000002</v>
      </c>
      <c s="11">
        <v>2.66093</v>
      </c>
      <c s="11">
        <v>0.78676000000000001</v>
      </c>
      <c s="11">
        <v>0.94328000000000001</v>
      </c>
      <c s="11">
        <v>1.1276299999999999</v>
      </c>
      <c s="11">
        <v>1.5068599999999999</v>
      </c>
      <c s="11">
        <v>1.1842900000000001</v>
      </c>
      <c s="11">
        <v>1.6692799999999999</v>
      </c>
      <c s="11">
        <v>2.0794800000000002</v>
      </c>
      <c s="11">
        <v>2.2141899999999999</v>
      </c>
      <c s="11">
        <v>2.4133100000000001</v>
      </c>
      <c s="11">
        <v>2.4968400000000002</v>
      </c>
      <c s="12">
        <v>2.4670899999999998</v>
      </c>
      <c s="12">
        <v>2.5577100000000002</v>
      </c>
      <c s="11">
        <v>0</v>
      </c>
      <c s="11">
        <v>1.0444900000000001</v>
      </c>
      <c s="11">
        <v>0.168433</v>
      </c>
      <c s="11">
        <v>0.17696000000000001</v>
      </c>
      <c s="11">
        <v>2.3605399999999999</v>
      </c>
      <c s="11">
        <v>2.4467699999999999</v>
      </c>
      <c s="11">
        <v>1.94977</v>
      </c>
      <c s="11">
        <v>2.4663300000000001</v>
      </c>
      <c s="11">
        <v>0.88188</v>
      </c>
      <c s="11">
        <v>1.0700099999999999</v>
      </c>
      <c s="11">
        <v>1.77677</v>
      </c>
      <c s="11">
        <v>1.97427</v>
      </c>
      <c s="11">
        <v>2.3351000000000002</v>
      </c>
      <c s="11">
        <v>2.42089</v>
      </c>
      <c s="11">
        <v>2.18248</v>
      </c>
      <c s="11">
        <v>2.2923200000000001</v>
      </c>
    </row>
    <row r="2531" spans="1:37" ht="15">
      <c r="A2531" s="7">
        <v>179882</v>
      </c>
      <c s="8" t="s">
        <v>2285</v>
      </c>
      <c s="9" t="s">
        <v>2305</v>
      </c>
      <c s="10">
        <v>1.18557</v>
      </c>
      <c s="10">
        <v>1.4560900000000001</v>
      </c>
      <c s="10">
        <v>1.92544</v>
      </c>
      <c s="10">
        <v>2.4560900000000001</v>
      </c>
      <c s="11">
        <v>2.0708099999999998</v>
      </c>
      <c s="11">
        <v>2.5446900000000001</v>
      </c>
      <c s="11">
        <v>1.9019999999999999</v>
      </c>
      <c s="11">
        <v>2.3372700000000002</v>
      </c>
      <c s="11">
        <v>1.5200800000000001</v>
      </c>
      <c s="11">
        <v>2.3044700000000002</v>
      </c>
      <c s="11">
        <v>2.39337</v>
      </c>
      <c s="11">
        <v>2.5500500000000001</v>
      </c>
      <c s="11">
        <v>1.9316500000000001</v>
      </c>
      <c s="11">
        <v>2.3735200000000001</v>
      </c>
      <c s="11">
        <v>1.9683200000000001</v>
      </c>
      <c s="11">
        <v>2.3357700000000001</v>
      </c>
      <c s="12">
        <v>2.11049</v>
      </c>
      <c s="12">
        <v>2.5920700000000001</v>
      </c>
      <c s="11">
        <v>0.49595699999999998</v>
      </c>
      <c s="11">
        <v>1.6020700000000001</v>
      </c>
      <c s="11">
        <v>0.29266799999999998</v>
      </c>
      <c s="11">
        <v>0.34741699999999998</v>
      </c>
      <c s="11">
        <v>2.09131</v>
      </c>
      <c s="11">
        <v>2.56854</v>
      </c>
      <c s="11">
        <v>1.72777</v>
      </c>
      <c s="11">
        <v>2.05084</v>
      </c>
      <c s="11">
        <v>2.06027</v>
      </c>
      <c s="11">
        <v>2.44434</v>
      </c>
      <c s="11">
        <v>2.1001400000000001</v>
      </c>
      <c s="11">
        <v>2.49152</v>
      </c>
      <c s="11">
        <v>1.9839800000000001</v>
      </c>
      <c s="11">
        <v>2.4367100000000002</v>
      </c>
      <c s="11">
        <v>2.0606399999999998</v>
      </c>
      <c s="11">
        <v>2.4461200000000001</v>
      </c>
    </row>
    <row r="2532" spans="1:37" ht="15">
      <c r="A2532" s="7">
        <v>137443</v>
      </c>
      <c s="8" t="s">
        <v>2285</v>
      </c>
      <c s="9" t="s">
        <v>2306</v>
      </c>
      <c s="10">
        <v>1.39049</v>
      </c>
      <c s="10">
        <v>1.71166</v>
      </c>
      <c s="10">
        <v>2.1082900000000002</v>
      </c>
      <c s="10">
        <v>2.6273499999999999</v>
      </c>
      <c s="11">
        <v>2.2435499999999999</v>
      </c>
      <c s="11">
        <v>2.7619099999999999</v>
      </c>
      <c s="11">
        <v>1.85246</v>
      </c>
      <c s="11">
        <v>2.2804700000000002</v>
      </c>
      <c s="11">
        <v>1.86087</v>
      </c>
      <c s="11">
        <v>2.7658900000000002</v>
      </c>
      <c s="11">
        <v>2.4974500000000002</v>
      </c>
      <c s="11">
        <v>2.70296</v>
      </c>
      <c s="11">
        <v>1.9585600000000001</v>
      </c>
      <c s="11">
        <v>2.41107</v>
      </c>
      <c s="11">
        <v>2.2360000000000002</v>
      </c>
      <c s="11">
        <v>2.7248299999999999</v>
      </c>
      <c s="12">
        <v>2.1811799999999999</v>
      </c>
      <c s="12">
        <v>2.6850000000000001</v>
      </c>
      <c s="11">
        <v>0.212037</v>
      </c>
      <c s="11">
        <v>1.62286</v>
      </c>
      <c s="11">
        <v>0.15332100000000001</v>
      </c>
      <c s="11">
        <v>0.186364</v>
      </c>
      <c s="11">
        <v>2.2661899999999999</v>
      </c>
      <c s="11">
        <v>2.78965</v>
      </c>
      <c s="11">
        <v>2.0256099999999999</v>
      </c>
      <c s="11">
        <v>2.4661</v>
      </c>
      <c s="11">
        <v>2.0514299999999999</v>
      </c>
      <c s="11">
        <v>2.5002800000000001</v>
      </c>
      <c s="11">
        <v>2.00983</v>
      </c>
      <c s="11">
        <v>2.44875</v>
      </c>
      <c s="11">
        <v>2.1384500000000002</v>
      </c>
      <c s="11">
        <v>2.63239</v>
      </c>
      <c s="11">
        <v>2.18424</v>
      </c>
      <c s="11">
        <v>2.6608100000000001</v>
      </c>
    </row>
    <row r="2533" spans="1:37" ht="15">
      <c r="A2533" s="7">
        <v>137504</v>
      </c>
      <c s="8" t="s">
        <v>2285</v>
      </c>
      <c s="9" t="s">
        <v>2307</v>
      </c>
      <c s="10">
        <v>2.4700199999999999</v>
      </c>
      <c s="10">
        <v>2.4961000000000002</v>
      </c>
      <c s="10">
        <v>3.03986</v>
      </c>
      <c s="10">
        <v>3.0861800000000001</v>
      </c>
      <c s="11">
        <v>2.5896499999999998</v>
      </c>
      <c s="11">
        <v>2.8427699999999998</v>
      </c>
      <c s="11">
        <v>1.98996</v>
      </c>
      <c s="11">
        <v>2.1843900000000001</v>
      </c>
      <c s="11">
        <v>1.7289300000000001</v>
      </c>
      <c s="11">
        <v>3.02685</v>
      </c>
      <c s="11">
        <v>1.97261</v>
      </c>
      <c s="11">
        <v>2.8332700000000002</v>
      </c>
      <c s="11">
        <v>2.0504199999999999</v>
      </c>
      <c s="11">
        <v>2.2507299999999999</v>
      </c>
      <c s="11">
        <v>2.6227399999999998</v>
      </c>
      <c s="11">
        <v>2.63903</v>
      </c>
      <c s="12">
        <v>2.7137500000000001</v>
      </c>
      <c s="12">
        <v>2.74308</v>
      </c>
      <c s="11">
        <v>0.25292700000000001</v>
      </c>
      <c s="11">
        <v>2.0262500000000001</v>
      </c>
      <c s="11">
        <v>0.26511299999999999</v>
      </c>
      <c s="11">
        <v>0.28923100000000002</v>
      </c>
      <c s="11">
        <v>2.84775</v>
      </c>
      <c s="11">
        <v>2.8783799999999999</v>
      </c>
      <c s="11">
        <v>2.0295800000000002</v>
      </c>
      <c s="11">
        <v>2.9662899999999999</v>
      </c>
      <c s="11">
        <v>1.78867</v>
      </c>
      <c s="11">
        <v>2.1812800000000001</v>
      </c>
      <c s="11">
        <v>1.7562500000000001</v>
      </c>
      <c s="11">
        <v>2.1417299999999999</v>
      </c>
      <c s="11">
        <v>2.7053600000000002</v>
      </c>
      <c s="11">
        <v>2.7345899999999999</v>
      </c>
      <c s="11">
        <v>2.5355400000000001</v>
      </c>
      <c s="11">
        <v>2.7660399999999998</v>
      </c>
    </row>
    <row r="2534" spans="1:37" ht="15">
      <c r="A2534" s="7">
        <v>137540</v>
      </c>
      <c s="8" t="s">
        <v>2285</v>
      </c>
      <c s="9" t="s">
        <v>2308</v>
      </c>
      <c s="10">
        <v>1.7279500000000001</v>
      </c>
      <c s="10">
        <v>2.0974499999999998</v>
      </c>
      <c s="10">
        <v>1.9013</v>
      </c>
      <c s="10">
        <v>2.7798400000000001</v>
      </c>
      <c s="11">
        <v>2.379</v>
      </c>
      <c s="11">
        <v>2.9123700000000001</v>
      </c>
      <c s="11">
        <v>1.2599199999999999</v>
      </c>
      <c s="11">
        <v>1.54129</v>
      </c>
      <c s="11">
        <v>1.9229400000000001</v>
      </c>
      <c s="11">
        <v>2.61497</v>
      </c>
      <c s="11">
        <v>2.7512699999999999</v>
      </c>
      <c s="11">
        <v>2.77752</v>
      </c>
      <c s="11">
        <v>2.0217000000000001</v>
      </c>
      <c s="11">
        <v>2.4755799999999999</v>
      </c>
      <c s="11">
        <v>2.4052099999999998</v>
      </c>
      <c s="11">
        <v>2.6144099999999999</v>
      </c>
      <c s="12">
        <v>2.3096100000000002</v>
      </c>
      <c s="12">
        <v>2.8126199999999999</v>
      </c>
      <c s="11">
        <v>0.18115999999999999</v>
      </c>
      <c s="11">
        <v>0.64265000000000005</v>
      </c>
      <c s="11">
        <v>0.14619399999999999</v>
      </c>
      <c s="11">
        <v>0.159548</v>
      </c>
      <c s="11">
        <v>2.17415</v>
      </c>
      <c s="11">
        <v>2.6478999999999999</v>
      </c>
      <c s="11">
        <v>2.3646400000000001</v>
      </c>
      <c s="11">
        <v>2.6021100000000001</v>
      </c>
      <c s="11">
        <v>1.7910299999999999</v>
      </c>
      <c s="11">
        <v>1.9617</v>
      </c>
      <c s="11">
        <v>1.98831</v>
      </c>
      <c s="11">
        <v>2.1781700000000002</v>
      </c>
      <c s="11">
        <v>2.27182</v>
      </c>
      <c s="11">
        <v>2.7666200000000001</v>
      </c>
      <c s="11">
        <v>2.0920200000000002</v>
      </c>
      <c s="11">
        <v>2.2824399999999998</v>
      </c>
    </row>
    <row r="2535" spans="1:37" ht="15">
      <c r="A2535" s="7">
        <v>137611</v>
      </c>
      <c s="8" t="s">
        <v>2285</v>
      </c>
      <c s="9" t="s">
        <v>2309</v>
      </c>
      <c s="10">
        <v>1.2996099999999999</v>
      </c>
      <c s="10">
        <v>1.5998000000000001</v>
      </c>
      <c s="10">
        <v>1.7151799999999999</v>
      </c>
      <c s="10">
        <v>2.58121</v>
      </c>
      <c s="11">
        <v>2.5496400000000001</v>
      </c>
      <c s="11">
        <v>3.1387399999999999</v>
      </c>
      <c s="11">
        <v>1.44868</v>
      </c>
      <c s="11">
        <v>1.7834000000000001</v>
      </c>
      <c s="11">
        <v>2.2387199999999998</v>
      </c>
      <c s="11">
        <v>2.9460500000000001</v>
      </c>
      <c s="11">
        <v>2.9123100000000002</v>
      </c>
      <c s="11">
        <v>2.9174500000000001</v>
      </c>
      <c s="11">
        <v>2.3545600000000002</v>
      </c>
      <c s="11">
        <v>2.8985799999999999</v>
      </c>
      <c s="11">
        <v>2.7702100000000001</v>
      </c>
      <c s="11">
        <v>3.0269599999999999</v>
      </c>
      <c s="12">
        <v>2.4690400000000001</v>
      </c>
      <c s="12">
        <v>3.0393400000000002</v>
      </c>
      <c s="11">
        <v>0.181674</v>
      </c>
      <c s="11">
        <v>0.60322699999999996</v>
      </c>
      <c s="11">
        <v>0.142986</v>
      </c>
      <c s="11">
        <v>0.15631600000000001</v>
      </c>
      <c s="11">
        <v>2.2734999999999999</v>
      </c>
      <c s="11">
        <v>2.7986300000000002</v>
      </c>
      <c s="11">
        <v>2.3373300000000001</v>
      </c>
      <c s="11">
        <v>2.5537100000000001</v>
      </c>
      <c s="11">
        <v>2.08351</v>
      </c>
      <c s="11">
        <v>2.2766700000000002</v>
      </c>
      <c s="11">
        <v>2.3704999999999998</v>
      </c>
      <c s="11">
        <v>2.5902099999999999</v>
      </c>
      <c s="11">
        <v>2.4069699999999998</v>
      </c>
      <c s="11">
        <v>2.9629400000000001</v>
      </c>
      <c s="11">
        <v>2.20309</v>
      </c>
      <c s="11">
        <v>2.4071500000000001</v>
      </c>
    </row>
    <row r="2536" spans="1:37" ht="15">
      <c r="A2536" s="7">
        <v>137675</v>
      </c>
      <c s="8" t="s">
        <v>2285</v>
      </c>
      <c s="9" t="s">
        <v>2310</v>
      </c>
      <c s="10">
        <v>1.7767599999999999</v>
      </c>
      <c s="10">
        <v>2.18743</v>
      </c>
      <c s="10">
        <v>1.85985</v>
      </c>
      <c s="10">
        <v>2.8186900000000001</v>
      </c>
      <c s="11">
        <v>2.0821399999999999</v>
      </c>
      <c s="11">
        <v>2.5633900000000001</v>
      </c>
      <c s="11">
        <v>1.17313</v>
      </c>
      <c s="11">
        <v>1.4442900000000001</v>
      </c>
      <c s="11">
        <v>2.0420600000000002</v>
      </c>
      <c s="11">
        <v>2.72621</v>
      </c>
      <c s="11">
        <v>2.35032</v>
      </c>
      <c s="11">
        <v>2.35039</v>
      </c>
      <c s="11">
        <v>1.81118</v>
      </c>
      <c s="11">
        <v>2.2298100000000001</v>
      </c>
      <c s="11">
        <v>2.3295400000000002</v>
      </c>
      <c s="11">
        <v>2.53959</v>
      </c>
      <c s="12">
        <v>2.0009299999999999</v>
      </c>
      <c s="12">
        <v>2.4634</v>
      </c>
      <c s="11">
        <v>0.052539000000000002</v>
      </c>
      <c s="11">
        <v>0.14166100000000001</v>
      </c>
      <c s="11">
        <v>0.044965499999999999</v>
      </c>
      <c s="11">
        <v>0.0490202</v>
      </c>
      <c s="11">
        <v>1.8933899999999999</v>
      </c>
      <c s="11">
        <v>2.33101</v>
      </c>
      <c s="11">
        <v>2.4442300000000001</v>
      </c>
      <c s="11">
        <v>2.6646299999999998</v>
      </c>
      <c s="11">
        <v>1.6394500000000001</v>
      </c>
      <c s="11">
        <v>1.78728</v>
      </c>
      <c s="11">
        <v>1.93882</v>
      </c>
      <c s="11">
        <v>2.1136499999999998</v>
      </c>
      <c s="11">
        <v>1.88669</v>
      </c>
      <c s="11">
        <v>2.3227600000000002</v>
      </c>
      <c s="11">
        <v>1.8189200000000001</v>
      </c>
      <c s="11">
        <v>1.9829300000000001</v>
      </c>
    </row>
    <row r="2537" spans="1:37" ht="15">
      <c r="A2537" s="7">
        <v>137728</v>
      </c>
      <c s="8" t="s">
        <v>2285</v>
      </c>
      <c s="9" t="s">
        <v>2311</v>
      </c>
      <c s="10">
        <v>1.2780100000000001</v>
      </c>
      <c s="10">
        <v>1.5697099999999999</v>
      </c>
      <c s="10">
        <v>1.96722</v>
      </c>
      <c s="10">
        <v>2.5697100000000002</v>
      </c>
      <c s="11">
        <v>2.2457400000000001</v>
      </c>
      <c s="11">
        <v>2.7600199999999999</v>
      </c>
      <c s="11">
        <v>1.9697800000000001</v>
      </c>
      <c s="11">
        <v>2.4208699999999999</v>
      </c>
      <c s="11">
        <v>1.76519</v>
      </c>
      <c s="11">
        <v>2.5600700000000001</v>
      </c>
      <c s="11">
        <v>2.5953200000000001</v>
      </c>
      <c s="11">
        <v>2.7321599999999999</v>
      </c>
      <c s="11">
        <v>2.0264000000000002</v>
      </c>
      <c s="11">
        <v>2.4902600000000001</v>
      </c>
      <c s="11">
        <v>2.2018599999999999</v>
      </c>
      <c s="11">
        <v>2.5680299999999998</v>
      </c>
      <c s="12">
        <v>2.2611300000000001</v>
      </c>
      <c s="12">
        <v>2.7772199999999998</v>
      </c>
      <c s="11">
        <v>0.51424800000000004</v>
      </c>
      <c s="11">
        <v>1.5943000000000001</v>
      </c>
      <c s="11">
        <v>0.32671299999999998</v>
      </c>
      <c s="11">
        <v>0.38124200000000003</v>
      </c>
      <c s="11">
        <v>2.2546900000000001</v>
      </c>
      <c s="11">
        <v>2.7693599999999998</v>
      </c>
      <c s="11">
        <v>1.9874400000000001</v>
      </c>
      <c s="11">
        <v>2.3193299999999999</v>
      </c>
      <c s="11">
        <v>2.21746</v>
      </c>
      <c s="11">
        <v>2.58684</v>
      </c>
      <c s="11">
        <v>2.3273799999999998</v>
      </c>
      <c s="11">
        <v>2.7150099999999999</v>
      </c>
      <c s="11">
        <v>2.1163599999999998</v>
      </c>
      <c s="11">
        <v>2.59945</v>
      </c>
      <c s="11">
        <v>2.2319200000000001</v>
      </c>
      <c s="11">
        <v>2.6044999999999998</v>
      </c>
    </row>
    <row r="2538" spans="1:37" ht="15">
      <c r="A2538" s="7">
        <v>137746</v>
      </c>
      <c s="8" t="s">
        <v>2285</v>
      </c>
      <c s="9" t="s">
        <v>2312</v>
      </c>
      <c s="10">
        <v>1.7457499999999999</v>
      </c>
      <c s="10">
        <v>2.0194399999999999</v>
      </c>
      <c s="10">
        <v>2.1537000000000002</v>
      </c>
      <c s="10">
        <v>2.7797399999999999</v>
      </c>
      <c s="11">
        <v>2.47621</v>
      </c>
      <c s="11">
        <v>2.9433500000000001</v>
      </c>
      <c s="11">
        <v>1.49448</v>
      </c>
      <c s="11">
        <v>1.7757000000000001</v>
      </c>
      <c s="11">
        <v>1.9902899999999999</v>
      </c>
      <c s="11">
        <v>2.7740200000000002</v>
      </c>
      <c s="11">
        <v>2.6151</v>
      </c>
      <c s="11">
        <v>2.7669199999999998</v>
      </c>
      <c s="11">
        <v>2.0700799999999999</v>
      </c>
      <c s="11">
        <v>2.4528099999999999</v>
      </c>
      <c s="11">
        <v>2.6458900000000001</v>
      </c>
      <c s="11">
        <v>2.8295300000000001</v>
      </c>
      <c s="12">
        <v>2.4559700000000002</v>
      </c>
      <c s="12">
        <v>2.8433799999999998</v>
      </c>
      <c s="11">
        <v>0.28215499999999999</v>
      </c>
      <c s="11">
        <v>1.3758300000000001</v>
      </c>
      <c s="11">
        <v>0.23790700000000001</v>
      </c>
      <c s="11">
        <v>0.25851200000000002</v>
      </c>
      <c s="11">
        <v>2.3119299999999998</v>
      </c>
      <c s="11">
        <v>2.67611</v>
      </c>
      <c s="11">
        <v>2.31677</v>
      </c>
      <c s="11">
        <v>2.64534</v>
      </c>
      <c s="11">
        <v>1.9132199999999999</v>
      </c>
      <c s="11">
        <v>2.1244499999999999</v>
      </c>
      <c s="11">
        <v>2.01702</v>
      </c>
      <c s="11">
        <v>2.23942</v>
      </c>
      <c s="11">
        <v>2.41995</v>
      </c>
      <c s="11">
        <v>2.8014199999999998</v>
      </c>
      <c s="11">
        <v>2.2831700000000001</v>
      </c>
      <c s="11">
        <v>2.4811100000000001</v>
      </c>
    </row>
    <row r="2539" spans="1:37" ht="15">
      <c r="A2539" s="7">
        <v>137764</v>
      </c>
      <c s="8" t="s">
        <v>2285</v>
      </c>
      <c s="9" t="s">
        <v>2313</v>
      </c>
      <c s="10">
        <v>2.1672400000000001</v>
      </c>
      <c s="10">
        <v>2.65462</v>
      </c>
      <c s="10">
        <v>2.0490699999999999</v>
      </c>
      <c s="10">
        <v>3.05349</v>
      </c>
      <c s="11">
        <v>2.1466500000000002</v>
      </c>
      <c s="11">
        <v>2.6350899999999999</v>
      </c>
      <c s="11">
        <v>1.0844400000000001</v>
      </c>
      <c s="11">
        <v>1.33121</v>
      </c>
      <c s="11">
        <v>1.8250900000000001</v>
      </c>
      <c s="11">
        <v>2.4965900000000003</v>
      </c>
      <c s="11">
        <v>2.4319700000000002</v>
      </c>
      <c s="11">
        <v>2.4418000000000002</v>
      </c>
      <c s="11">
        <v>1.7355700000000001</v>
      </c>
      <c s="11">
        <v>2.1296499999999998</v>
      </c>
      <c s="11">
        <v>2.11225</v>
      </c>
      <c s="11">
        <v>2.2999700000000001</v>
      </c>
      <c s="12">
        <v>2.0697999999999999</v>
      </c>
      <c s="12">
        <v>2.5351699999999999</v>
      </c>
      <c s="11">
        <v>0.17096900000000001</v>
      </c>
      <c s="11">
        <v>0.56653699999999996</v>
      </c>
      <c s="11">
        <v>0.13781299999999999</v>
      </c>
      <c s="11">
        <v>0.15021300000000001</v>
      </c>
      <c s="11">
        <v>1.9462200000000001</v>
      </c>
      <c s="11">
        <v>2.3835999999999999</v>
      </c>
      <c s="11">
        <v>2.4257599999999999</v>
      </c>
      <c s="11">
        <v>2.6537099999999998</v>
      </c>
      <c s="11">
        <v>1.4703200000000001</v>
      </c>
      <c s="11">
        <v>1.60507</v>
      </c>
      <c s="11">
        <v>1.75031</v>
      </c>
      <c s="11">
        <v>1.91073</v>
      </c>
      <c s="11">
        <v>1.98637</v>
      </c>
      <c s="11">
        <v>2.43316</v>
      </c>
      <c s="11">
        <v>1.8706100000000001</v>
      </c>
      <c s="11">
        <v>2.0390100000000002</v>
      </c>
    </row>
    <row r="2540" spans="1:37" ht="15">
      <c r="A2540" s="7">
        <v>137844</v>
      </c>
      <c s="8" t="s">
        <v>2285</v>
      </c>
      <c s="9" t="s">
        <v>2314</v>
      </c>
      <c s="10">
        <v>1.6127199999999999</v>
      </c>
      <c s="10">
        <v>1.97295</v>
      </c>
      <c s="10">
        <v>2.40733</v>
      </c>
      <c s="10">
        <v>2.9502299999999999</v>
      </c>
      <c s="11">
        <v>2.6446499999999999</v>
      </c>
      <c s="11">
        <v>3.2445400000000002</v>
      </c>
      <c s="11">
        <v>2.2158799999999998</v>
      </c>
      <c s="11">
        <v>2.7185800000000002</v>
      </c>
      <c s="11">
        <v>2.1814</v>
      </c>
      <c s="11">
        <v>3.1849099999999999</v>
      </c>
      <c s="11">
        <v>2.6987199999999998</v>
      </c>
      <c s="11">
        <v>2.9495200000000001</v>
      </c>
      <c s="11">
        <v>2.2239499999999999</v>
      </c>
      <c s="11">
        <v>2.7282899999999999</v>
      </c>
      <c s="11">
        <v>2.9077500000000001</v>
      </c>
      <c s="11">
        <v>3.5504600000000002</v>
      </c>
      <c s="12">
        <v>2.5829800000000001</v>
      </c>
      <c s="12">
        <v>3.15991</v>
      </c>
      <c s="11">
        <v>1.6963600000000001</v>
      </c>
      <c s="11">
        <v>2.4077799999999998</v>
      </c>
      <c s="11">
        <v>1.34552</v>
      </c>
      <c s="11">
        <v>1.64666</v>
      </c>
      <c s="11">
        <v>2.59314</v>
      </c>
      <c s="11">
        <v>3.1723699999999999</v>
      </c>
      <c s="11">
        <v>2.32212</v>
      </c>
      <c s="11">
        <v>2.85812</v>
      </c>
      <c s="11">
        <v>2.4527199999999998</v>
      </c>
      <c s="11">
        <v>3.00983</v>
      </c>
      <c s="11">
        <v>2.2703500000000001</v>
      </c>
      <c s="11">
        <v>2.7860299999999998</v>
      </c>
      <c s="11">
        <v>2.4318900000000001</v>
      </c>
      <c s="11">
        <v>2.9749599999999998</v>
      </c>
      <c s="11">
        <v>2.5307900000000001</v>
      </c>
      <c s="11">
        <v>3.09823</v>
      </c>
    </row>
    <row r="2541" spans="1:37" ht="15">
      <c r="A2541" s="7">
        <v>137899</v>
      </c>
      <c s="8" t="s">
        <v>2285</v>
      </c>
      <c s="9" t="s">
        <v>2315</v>
      </c>
      <c s="10">
        <v>2.08738</v>
      </c>
      <c s="10">
        <v>2.5214300000000001</v>
      </c>
      <c s="10">
        <v>2.2902200000000001</v>
      </c>
      <c s="10">
        <v>3.1404100000000001</v>
      </c>
      <c s="11">
        <v>2.4539800000000001</v>
      </c>
      <c s="11">
        <v>2.9938699999999998</v>
      </c>
      <c s="11">
        <v>1.4752400000000001</v>
      </c>
      <c s="11">
        <v>1.7993300000000001</v>
      </c>
      <c s="11">
        <v>2.0503499999999999</v>
      </c>
      <c s="11">
        <v>2.8229899999999999</v>
      </c>
      <c s="11">
        <v>2.7663099999999998</v>
      </c>
      <c s="11">
        <v>2.8582700000000001</v>
      </c>
      <c s="11">
        <v>1.9238299999999999</v>
      </c>
      <c s="11">
        <v>2.3471199999999999</v>
      </c>
      <c s="11">
        <v>2.4721000000000002</v>
      </c>
      <c s="11">
        <v>2.7452899999999998</v>
      </c>
      <c s="12">
        <v>2.3967000000000001</v>
      </c>
      <c s="12">
        <v>2.89927</v>
      </c>
      <c s="11">
        <v>0.423043</v>
      </c>
      <c s="11">
        <v>1.2459899999999999</v>
      </c>
      <c s="11">
        <v>0.348607</v>
      </c>
      <c s="11">
        <v>0.39119300000000001</v>
      </c>
      <c s="11">
        <v>2.3259099999999999</v>
      </c>
      <c s="11">
        <v>2.8126699999999998</v>
      </c>
      <c s="11">
        <v>2.6522999999999999</v>
      </c>
      <c s="11">
        <v>3.00421</v>
      </c>
      <c s="11">
        <v>1.85669</v>
      </c>
      <c s="11">
        <v>2.0891999999999999</v>
      </c>
      <c s="11">
        <v>2.0418699999999999</v>
      </c>
      <c s="11">
        <v>2.2940200000000002</v>
      </c>
      <c s="11">
        <v>2.3337599999999998</v>
      </c>
      <c s="11">
        <v>2.8226900000000001</v>
      </c>
      <c s="11">
        <v>2.2675100000000001</v>
      </c>
      <c s="11">
        <v>2.5343200000000001</v>
      </c>
    </row>
    <row r="2542" spans="1:37" ht="15">
      <c r="A2542" s="7">
        <v>137960</v>
      </c>
      <c s="8" t="s">
        <v>2285</v>
      </c>
      <c s="9" t="s">
        <v>2316</v>
      </c>
      <c s="10">
        <v>1.5294300000000001</v>
      </c>
      <c s="10">
        <v>1.8828499999999999</v>
      </c>
      <c s="10">
        <v>1.7262599999999999</v>
      </c>
      <c s="10">
        <v>2.6159400000000002</v>
      </c>
      <c s="11">
        <v>1.9258999999999999</v>
      </c>
      <c s="11">
        <v>2.371</v>
      </c>
      <c s="11">
        <v>1.0651900000000001</v>
      </c>
      <c s="11">
        <v>1.3113699999999999</v>
      </c>
      <c s="11">
        <v>1.89347</v>
      </c>
      <c s="11">
        <v>2.5642499999999999</v>
      </c>
      <c s="11">
        <v>2.1610999999999998</v>
      </c>
      <c s="11">
        <v>2.1612</v>
      </c>
      <c s="11">
        <v>1.6157999999999999</v>
      </c>
      <c s="11">
        <v>1.9892300000000001</v>
      </c>
      <c s="11">
        <v>2.2194099999999999</v>
      </c>
      <c s="11">
        <v>2.4194800000000001</v>
      </c>
      <c s="12">
        <v>1.8447199999999999</v>
      </c>
      <c s="12">
        <v>2.2709999999999999</v>
      </c>
      <c s="11">
        <v>0.046184200000000002</v>
      </c>
      <c s="11">
        <v>0.12618399999999999</v>
      </c>
      <c s="11">
        <v>0.046283400000000002</v>
      </c>
      <c s="11">
        <v>0.050456500000000001</v>
      </c>
      <c s="11">
        <v>1.77776</v>
      </c>
      <c s="11">
        <v>2.1885699999999999</v>
      </c>
      <c s="11">
        <v>2.23224</v>
      </c>
      <c s="11">
        <v>2.43357</v>
      </c>
      <c s="11">
        <v>1.50919</v>
      </c>
      <c s="11">
        <v>1.64527</v>
      </c>
      <c s="11">
        <v>1.7539899999999999</v>
      </c>
      <c s="11">
        <v>1.91215</v>
      </c>
      <c s="11">
        <v>1.70292</v>
      </c>
      <c s="11">
        <v>2.0964499999999999</v>
      </c>
      <c s="11">
        <v>1.7032499999999999</v>
      </c>
      <c s="11">
        <v>1.8568100000000001</v>
      </c>
    </row>
    <row r="2543" spans="1:37" ht="15">
      <c r="A2543" s="7">
        <v>138039</v>
      </c>
      <c s="8" t="s">
        <v>2285</v>
      </c>
      <c s="9" t="s">
        <v>222</v>
      </c>
      <c s="10">
        <v>1.96773</v>
      </c>
      <c s="10">
        <v>2.3909699999999998</v>
      </c>
      <c s="10">
        <v>2.06982</v>
      </c>
      <c s="10">
        <v>3.03247</v>
      </c>
      <c s="11">
        <v>2.2337500000000001</v>
      </c>
      <c s="11">
        <v>2.73326</v>
      </c>
      <c s="11">
        <v>1.1644300000000001</v>
      </c>
      <c s="11">
        <v>1.42439</v>
      </c>
      <c s="11">
        <v>2.0940500000000002</v>
      </c>
      <c s="11">
        <v>2.7997899999999998</v>
      </c>
      <c s="11">
        <v>2.4697</v>
      </c>
      <c s="11">
        <v>2.4935399999999999</v>
      </c>
      <c s="11">
        <v>1.95434</v>
      </c>
      <c s="11">
        <v>2.3915999999999999</v>
      </c>
      <c s="11">
        <v>2.3241800000000001</v>
      </c>
      <c s="11">
        <v>2.52542</v>
      </c>
      <c s="12">
        <v>2.1710500000000001</v>
      </c>
      <c s="12">
        <v>2.6422400000000001</v>
      </c>
      <c s="11">
        <v>0.171963</v>
      </c>
      <c s="11">
        <v>0.70786499999999997</v>
      </c>
      <c s="11">
        <v>0.13827100000000001</v>
      </c>
      <c s="11">
        <v>0.150729</v>
      </c>
      <c s="11">
        <v>2.0497899999999998</v>
      </c>
      <c s="11">
        <v>2.49505</v>
      </c>
      <c s="11">
        <v>2.5663100000000001</v>
      </c>
      <c s="11">
        <v>2.8197700000000001</v>
      </c>
      <c s="11">
        <v>1.63178</v>
      </c>
      <c s="11">
        <v>1.78569</v>
      </c>
      <c s="11">
        <v>1.8392200000000001</v>
      </c>
      <c s="11">
        <v>2.0127999999999999</v>
      </c>
      <c s="11">
        <v>2.02861</v>
      </c>
      <c s="11">
        <v>2.4677899999999999</v>
      </c>
      <c s="11">
        <v>1.9710099999999999</v>
      </c>
      <c s="11">
        <v>2.1486399999999999</v>
      </c>
    </row>
    <row r="2544" spans="1:37" ht="15">
      <c r="A2544" s="7">
        <v>138084</v>
      </c>
      <c s="8" t="s">
        <v>2285</v>
      </c>
      <c s="9" t="s">
        <v>2317</v>
      </c>
      <c s="10">
        <v>2.12832</v>
      </c>
      <c s="10">
        <v>2.51993</v>
      </c>
      <c s="10">
        <v>2.1872600000000002</v>
      </c>
      <c s="10">
        <v>3.0190399999999999</v>
      </c>
      <c s="11">
        <v>2.2663500000000001</v>
      </c>
      <c s="11">
        <v>2.73889</v>
      </c>
      <c s="11">
        <v>1.22729</v>
      </c>
      <c s="11">
        <v>1.48011</v>
      </c>
      <c s="11">
        <v>1.9639200000000001</v>
      </c>
      <c s="11">
        <v>2.6998700000000002</v>
      </c>
      <c s="11">
        <v>2.44895</v>
      </c>
      <c s="11">
        <v>2.5315699999999999</v>
      </c>
      <c s="11">
        <v>1.90127</v>
      </c>
      <c s="11">
        <v>2.2993000000000001</v>
      </c>
      <c s="11">
        <v>2.2998099999999999</v>
      </c>
      <c s="11">
        <v>2.4786700000000002</v>
      </c>
      <c s="12">
        <v>2.2475999999999998</v>
      </c>
      <c s="12">
        <v>2.6730499999999999</v>
      </c>
      <c s="11">
        <v>0.201766</v>
      </c>
      <c s="11">
        <v>0.96535300000000002</v>
      </c>
      <c s="11">
        <v>0.16009699999999999</v>
      </c>
      <c s="11">
        <v>0.17455899999999999</v>
      </c>
      <c s="11">
        <v>2.09341</v>
      </c>
      <c s="11">
        <v>2.4888699999999999</v>
      </c>
      <c s="11">
        <v>2.41011</v>
      </c>
      <c s="11">
        <v>2.7030099999999999</v>
      </c>
      <c s="11">
        <v>1.6254299999999999</v>
      </c>
      <c s="11">
        <v>1.7962899999999999</v>
      </c>
      <c s="11">
        <v>1.78365</v>
      </c>
      <c s="11">
        <v>1.97106</v>
      </c>
      <c s="11">
        <v>2.1387800000000001</v>
      </c>
      <c s="11">
        <v>2.5415800000000002</v>
      </c>
      <c s="11">
        <v>2.00413</v>
      </c>
      <c s="11">
        <v>2.1851600000000002</v>
      </c>
    </row>
    <row r="2545" spans="1:37" ht="15">
      <c r="A2545" s="7">
        <v>138164</v>
      </c>
      <c s="8" t="s">
        <v>2285</v>
      </c>
      <c s="9" t="s">
        <v>2318</v>
      </c>
      <c s="10">
        <v>1.60286</v>
      </c>
      <c s="10">
        <v>1.97285</v>
      </c>
      <c s="10">
        <v>1.73478</v>
      </c>
      <c s="10">
        <v>2.6269300000000002</v>
      </c>
      <c s="11">
        <v>1.7219199999999999</v>
      </c>
      <c s="11">
        <v>2.1196299999999999</v>
      </c>
      <c s="11">
        <v>0.90503500000000003</v>
      </c>
      <c s="11">
        <v>1.1140699999999999</v>
      </c>
      <c s="11">
        <v>1.86321</v>
      </c>
      <c s="11">
        <v>2.5315699999999999</v>
      </c>
      <c s="11">
        <v>1.9103699999999999</v>
      </c>
      <c s="11">
        <v>1.9108099999999999</v>
      </c>
      <c s="11">
        <v>1.41492</v>
      </c>
      <c s="11">
        <v>1.7417100000000001</v>
      </c>
      <c s="11">
        <v>2.1154199999999999</v>
      </c>
      <c s="11">
        <v>2.3060399999999999</v>
      </c>
      <c s="12">
        <v>1.64089</v>
      </c>
      <c s="12">
        <v>2.0196399999999999</v>
      </c>
      <c s="11">
        <v>0.064855700000000002</v>
      </c>
      <c s="11">
        <v>0.19045500000000001</v>
      </c>
      <c s="11">
        <v>0.074838100000000005</v>
      </c>
      <c s="11">
        <v>0.081587199999999999</v>
      </c>
      <c s="11">
        <v>1.6315</v>
      </c>
      <c s="11">
        <v>2.0080900000000002</v>
      </c>
      <c s="11">
        <v>2.2824800000000001</v>
      </c>
      <c s="11">
        <v>2.4887299999999999</v>
      </c>
      <c s="11">
        <v>1.25518</v>
      </c>
      <c s="11">
        <v>1.3684799999999999</v>
      </c>
      <c s="11">
        <v>1.4782900000000001</v>
      </c>
      <c s="11">
        <v>1.6117300000000001</v>
      </c>
      <c s="11">
        <v>1.4556500000000001</v>
      </c>
      <c s="11">
        <v>1.7916399999999999</v>
      </c>
      <c s="11">
        <v>1.5577300000000001</v>
      </c>
      <c s="11">
        <v>1.6981999999999999</v>
      </c>
    </row>
    <row r="2546" spans="1:37" ht="15">
      <c r="A2546" s="7">
        <v>138208</v>
      </c>
      <c s="8" t="s">
        <v>2285</v>
      </c>
      <c s="9" t="s">
        <v>2319</v>
      </c>
      <c s="10">
        <v>1.29437</v>
      </c>
      <c s="10">
        <v>1.59284</v>
      </c>
      <c s="10">
        <v>1.88815</v>
      </c>
      <c s="10">
        <v>2.5785999999999998</v>
      </c>
      <c s="11">
        <v>2.2805300000000002</v>
      </c>
      <c s="11">
        <v>2.80687</v>
      </c>
      <c s="11">
        <v>1.7800400000000001</v>
      </c>
      <c s="11">
        <v>2.1908599999999998</v>
      </c>
      <c s="11">
        <v>1.8156000000000001</v>
      </c>
      <c s="11">
        <v>2.5775000000000001</v>
      </c>
      <c s="11">
        <v>2.6316799999999998</v>
      </c>
      <c s="11">
        <v>2.72946</v>
      </c>
      <c s="11">
        <v>2.0471699999999999</v>
      </c>
      <c s="11">
        <v>2.5196200000000002</v>
      </c>
      <c s="11">
        <v>2.34992</v>
      </c>
      <c s="11">
        <v>2.6843400000000002</v>
      </c>
      <c s="12">
        <v>2.2083499999999998</v>
      </c>
      <c s="12">
        <v>2.7175699999999998</v>
      </c>
      <c s="11">
        <v>0.28651599999999999</v>
      </c>
      <c s="11">
        <v>1.2382200000000001</v>
      </c>
      <c s="11">
        <v>0.214114</v>
      </c>
      <c s="11">
        <v>0.245173</v>
      </c>
      <c s="11">
        <v>2.2280099999999998</v>
      </c>
      <c s="11">
        <v>2.7417600000000002</v>
      </c>
      <c s="11">
        <v>2.0136799999999999</v>
      </c>
      <c s="11">
        <v>2.3015400000000001</v>
      </c>
      <c s="11">
        <v>2.14486</v>
      </c>
      <c s="11">
        <v>2.4609999999999999</v>
      </c>
      <c s="11">
        <v>2.3476400000000002</v>
      </c>
      <c s="11">
        <v>2.6899799999999998</v>
      </c>
      <c s="11">
        <v>2.1339299999999999</v>
      </c>
      <c s="11">
        <v>2.6259899999999998</v>
      </c>
      <c s="11">
        <v>2.1762800000000002</v>
      </c>
      <c s="11">
        <v>2.4956499999999999</v>
      </c>
    </row>
    <row r="2547" spans="1:37" ht="15">
      <c r="A2547" s="7">
        <v>136599</v>
      </c>
      <c s="8" t="s">
        <v>2285</v>
      </c>
      <c s="9" t="s">
        <v>2320</v>
      </c>
      <c s="10">
        <v>2.5404200000000001</v>
      </c>
      <c s="10">
        <v>2.5746699999999998</v>
      </c>
      <c s="10">
        <v>2.8287800000000001</v>
      </c>
      <c s="10">
        <v>2.8782100000000002</v>
      </c>
      <c s="11">
        <v>2.4333900000000002</v>
      </c>
      <c s="11">
        <v>2.6655799999999998</v>
      </c>
      <c s="11">
        <v>1.89774</v>
      </c>
      <c s="11">
        <v>2.0788199999999999</v>
      </c>
      <c s="11">
        <v>1.3913500000000001</v>
      </c>
      <c s="11">
        <v>2.4599500000000001</v>
      </c>
      <c s="11">
        <v>1.7388399999999999</v>
      </c>
      <c s="11">
        <v>2.4237500000000001</v>
      </c>
      <c s="11">
        <v>2.0059300000000002</v>
      </c>
      <c s="11">
        <v>2.1860499999999998</v>
      </c>
      <c s="11">
        <v>2.51993</v>
      </c>
      <c s="11">
        <v>2.5473699999999999</v>
      </c>
      <c s="12">
        <v>2.5277599999999998</v>
      </c>
      <c s="12">
        <v>2.56474</v>
      </c>
      <c s="11">
        <v>0.171462</v>
      </c>
      <c s="11">
        <v>1.86338</v>
      </c>
      <c s="11">
        <v>0.16092300000000001</v>
      </c>
      <c s="11">
        <v>0.17382800000000001</v>
      </c>
      <c s="11">
        <v>2.5070399999999999</v>
      </c>
      <c s="11">
        <v>2.5436000000000001</v>
      </c>
      <c s="11">
        <v>1.7573000000000001</v>
      </c>
      <c s="11">
        <v>2.4799699999999998</v>
      </c>
      <c s="11">
        <v>1.7195800000000001</v>
      </c>
      <c s="11">
        <v>2.0484399999999998</v>
      </c>
      <c s="11">
        <v>1.7320500000000001</v>
      </c>
      <c s="11">
        <v>2.0635300000000001</v>
      </c>
      <c s="11">
        <v>2.4309799999999999</v>
      </c>
      <c s="11">
        <v>2.4668700000000001</v>
      </c>
      <c s="11">
        <v>2.24613</v>
      </c>
      <c s="11">
        <v>2.4270499999999999</v>
      </c>
    </row>
    <row r="2548" spans="1:37" ht="15">
      <c r="A2548" s="7">
        <v>138280</v>
      </c>
      <c s="8" t="s">
        <v>2285</v>
      </c>
      <c s="9" t="s">
        <v>2321</v>
      </c>
      <c s="10">
        <v>1.42835</v>
      </c>
      <c s="10">
        <v>1.7583299999999999</v>
      </c>
      <c s="10">
        <v>1.6758599999999999</v>
      </c>
      <c s="10">
        <v>2.5390899999999998</v>
      </c>
      <c s="11">
        <v>1.86643</v>
      </c>
      <c s="11">
        <v>2.2976999999999999</v>
      </c>
      <c s="11">
        <v>0.93671800000000005</v>
      </c>
      <c s="11">
        <v>1.15317</v>
      </c>
      <c s="11">
        <v>1.9107499999999999</v>
      </c>
      <c s="11">
        <v>2.58317</v>
      </c>
      <c s="11">
        <v>2.1512699999999998</v>
      </c>
      <c s="11">
        <v>2.1514899999999999</v>
      </c>
      <c s="11">
        <v>1.57782</v>
      </c>
      <c s="11">
        <v>1.94241</v>
      </c>
      <c s="11">
        <v>2.1778900000000001</v>
      </c>
      <c s="11">
        <v>2.3741599999999998</v>
      </c>
      <c s="12">
        <v>1.7853000000000001</v>
      </c>
      <c s="12">
        <v>2.1977099999999998</v>
      </c>
      <c s="11">
        <v>0.042460199999999997</v>
      </c>
      <c s="11">
        <v>0.13272600000000001</v>
      </c>
      <c s="11">
        <v>0.0443297</v>
      </c>
      <c s="11">
        <v>0.048327000000000002</v>
      </c>
      <c s="11">
        <v>1.7627999999999999</v>
      </c>
      <c s="11">
        <v>2.1699999999999999</v>
      </c>
      <c s="11">
        <v>2.3108</v>
      </c>
      <c s="11">
        <v>2.5193300000000001</v>
      </c>
      <c s="11">
        <v>1.4161999999999999</v>
      </c>
      <c s="11">
        <v>1.5439400000000001</v>
      </c>
      <c s="11">
        <v>1.5337799999999999</v>
      </c>
      <c s="11">
        <v>1.6721200000000001</v>
      </c>
      <c s="11">
        <v>1.6520900000000001</v>
      </c>
      <c s="11">
        <v>2.0337299999999998</v>
      </c>
      <c s="11">
        <v>1.68825</v>
      </c>
      <c s="11">
        <v>1.8404700000000001</v>
      </c>
    </row>
    <row r="2549" spans="1:37" ht="15">
      <c r="A2549" s="7">
        <v>138351</v>
      </c>
      <c s="8" t="s">
        <v>2285</v>
      </c>
      <c s="9" t="s">
        <v>2322</v>
      </c>
      <c s="10">
        <v>2.28938</v>
      </c>
      <c s="10">
        <v>2.36483</v>
      </c>
      <c s="10">
        <v>2.7589700000000001</v>
      </c>
      <c s="10">
        <v>2.8970099999999999</v>
      </c>
      <c s="11">
        <v>2.4521799999999998</v>
      </c>
      <c s="11">
        <v>2.72566</v>
      </c>
      <c s="11">
        <v>1.85337</v>
      </c>
      <c s="11">
        <v>2.0595300000000001</v>
      </c>
      <c s="11">
        <v>1.6436500000000001</v>
      </c>
      <c s="11">
        <v>2.73373</v>
      </c>
      <c s="11">
        <v>1.9333899999999999</v>
      </c>
      <c s="11">
        <v>2.53756</v>
      </c>
      <c s="11">
        <v>1.8708</v>
      </c>
      <c s="11">
        <v>2.07524</v>
      </c>
      <c s="11">
        <v>2.6132499999999999</v>
      </c>
      <c s="11">
        <v>2.6602399999999999</v>
      </c>
      <c s="12">
        <v>2.5407500000000001</v>
      </c>
      <c s="12">
        <v>2.6255000000000002</v>
      </c>
      <c s="11">
        <v>0.21432200000000001</v>
      </c>
      <c s="11">
        <v>1.8445499999999999</v>
      </c>
      <c s="11">
        <v>0.21521699999999999</v>
      </c>
      <c s="11">
        <v>0.23386100000000001</v>
      </c>
      <c s="11">
        <v>2.5727899999999999</v>
      </c>
      <c s="11">
        <v>2.65869</v>
      </c>
      <c s="11">
        <v>2.11632</v>
      </c>
      <c s="11">
        <v>2.8745599999999998</v>
      </c>
      <c s="11">
        <v>1.7497499999999999</v>
      </c>
      <c s="11">
        <v>2.07856</v>
      </c>
      <c s="11">
        <v>1.7637700000000001</v>
      </c>
      <c s="11">
        <v>2.0949800000000001</v>
      </c>
      <c s="11">
        <v>2.42787</v>
      </c>
      <c s="11">
        <v>2.5086300000000001</v>
      </c>
      <c s="11">
        <v>2.3465199999999999</v>
      </c>
      <c s="11">
        <v>2.55003</v>
      </c>
    </row>
    <row r="2550" spans="1:37" ht="15">
      <c r="A2550" s="7">
        <v>138431</v>
      </c>
      <c s="8" t="s">
        <v>2285</v>
      </c>
      <c s="9" t="s">
        <v>2132</v>
      </c>
      <c s="10">
        <v>1.5453600000000001</v>
      </c>
      <c s="10">
        <v>1.9023600000000001</v>
      </c>
      <c s="10">
        <v>1.6894100000000001</v>
      </c>
      <c s="10">
        <v>2.5589400000000002</v>
      </c>
      <c s="11">
        <v>1.8932599999999999</v>
      </c>
      <c s="11">
        <v>2.3307699999999998</v>
      </c>
      <c s="11">
        <v>1.0110600000000001</v>
      </c>
      <c s="11">
        <v>1.24471</v>
      </c>
      <c s="11">
        <v>1.79383</v>
      </c>
      <c s="11">
        <v>2.45587</v>
      </c>
      <c s="11">
        <v>2.1368800000000001</v>
      </c>
      <c s="11">
        <v>2.1372</v>
      </c>
      <c s="11">
        <v>1.5530999999999999</v>
      </c>
      <c s="11">
        <v>1.9119999999999999</v>
      </c>
      <c s="11">
        <v>2.2070699999999999</v>
      </c>
      <c s="11">
        <v>2.4062000000000001</v>
      </c>
      <c s="12">
        <v>1.8121400000000001</v>
      </c>
      <c s="12">
        <v>2.2307999999999999</v>
      </c>
      <c s="11">
        <v>0.049889799999999998</v>
      </c>
      <c s="11">
        <v>0.15149499999999999</v>
      </c>
      <c s="11">
        <v>0.0515387</v>
      </c>
      <c s="11">
        <v>0.056195200000000001</v>
      </c>
      <c s="11">
        <v>1.7500800000000001</v>
      </c>
      <c s="11">
        <v>2.1544099999999999</v>
      </c>
      <c s="11">
        <v>2.2220300000000002</v>
      </c>
      <c s="11">
        <v>2.4227599999999998</v>
      </c>
      <c s="11">
        <v>1.42303</v>
      </c>
      <c s="11">
        <v>1.5515099999999999</v>
      </c>
      <c s="11">
        <v>1.65994</v>
      </c>
      <c s="11">
        <v>1.8098099999999999</v>
      </c>
      <c s="11">
        <v>1.6813</v>
      </c>
      <c s="11">
        <v>2.0697399999999999</v>
      </c>
      <c s="11">
        <v>1.6756800000000001</v>
      </c>
      <c s="11">
        <v>1.8269299999999999</v>
      </c>
    </row>
    <row r="2551" spans="1:37" ht="15">
      <c r="A2551" s="7">
        <v>138501</v>
      </c>
      <c s="8" t="s">
        <v>2285</v>
      </c>
      <c s="9" t="s">
        <v>1122</v>
      </c>
      <c s="10">
        <v>1.4926900000000001</v>
      </c>
      <c s="10">
        <v>1.8347500000000001</v>
      </c>
      <c s="10">
        <v>2.2729499999999998</v>
      </c>
      <c s="10">
        <v>2.8347500000000001</v>
      </c>
      <c s="11">
        <v>2.7210800000000002</v>
      </c>
      <c s="11">
        <v>3.3455599999999999</v>
      </c>
      <c s="11">
        <v>2.57335</v>
      </c>
      <c s="11">
        <v>3.1639200000000001</v>
      </c>
      <c s="11">
        <v>2.2868300000000001</v>
      </c>
      <c s="11">
        <v>3.26966</v>
      </c>
      <c s="11">
        <v>3.1485400000000001</v>
      </c>
      <c s="11">
        <v>3.3999799999999998</v>
      </c>
      <c s="11">
        <v>2.4885799999999998</v>
      </c>
      <c s="11">
        <v>3.05965</v>
      </c>
      <c s="11">
        <v>2.5960899999999998</v>
      </c>
      <c s="11">
        <v>3.1448200000000002</v>
      </c>
      <c s="12">
        <v>2.65849</v>
      </c>
      <c s="12">
        <v>3.2677100000000001</v>
      </c>
      <c s="11">
        <v>0.60832900000000001</v>
      </c>
      <c s="11">
        <v>2.21794</v>
      </c>
      <c s="11">
        <v>0.35955799999999999</v>
      </c>
      <c s="11">
        <v>0.435587</v>
      </c>
      <c s="11">
        <v>2.7866399999999998</v>
      </c>
      <c s="11">
        <v>3.4252199999999999</v>
      </c>
      <c s="11">
        <v>2.1820499999999998</v>
      </c>
      <c s="11">
        <v>2.6427</v>
      </c>
      <c s="11">
        <v>2.6917300000000002</v>
      </c>
      <c s="11">
        <v>3.2594400000000001</v>
      </c>
      <c s="11">
        <v>2.7162799999999998</v>
      </c>
      <c s="11">
        <v>3.2892100000000002</v>
      </c>
      <c s="11">
        <v>2.6493799999999998</v>
      </c>
      <c s="11">
        <v>3.25651</v>
      </c>
      <c s="11">
        <v>2.7066599999999998</v>
      </c>
      <c s="11">
        <v>3.2796599999999998</v>
      </c>
    </row>
    <row r="2552" spans="1:37" ht="15">
      <c r="A2552" s="7">
        <v>138538</v>
      </c>
      <c s="8" t="s">
        <v>2285</v>
      </c>
      <c s="9" t="s">
        <v>2323</v>
      </c>
      <c s="10">
        <v>1.6517599999999999</v>
      </c>
      <c s="10">
        <v>2.0313300000000001</v>
      </c>
      <c s="10">
        <v>2.4618799999999998</v>
      </c>
      <c s="10">
        <v>3.0313300000000001</v>
      </c>
      <c s="11">
        <v>2.77704</v>
      </c>
      <c s="11">
        <v>3.4154100000000001</v>
      </c>
      <c s="11">
        <v>2.2740900000000002</v>
      </c>
      <c s="11">
        <v>2.7968500000000001</v>
      </c>
      <c s="11">
        <v>2.2949000000000002</v>
      </c>
      <c s="11">
        <v>3.3151799999999998</v>
      </c>
      <c s="11">
        <v>3.03742</v>
      </c>
      <c s="11">
        <v>3.3075899999999998</v>
      </c>
      <c s="11">
        <v>2.3363399999999999</v>
      </c>
      <c s="11">
        <v>2.8734099999999998</v>
      </c>
      <c s="11">
        <v>2.65978</v>
      </c>
      <c s="11">
        <v>3.26525</v>
      </c>
      <c s="12">
        <v>2.7157800000000001</v>
      </c>
      <c s="12">
        <v>3.3398699999999999</v>
      </c>
      <c s="11">
        <v>0.55182799999999999</v>
      </c>
      <c s="11">
        <v>2.4714700000000001</v>
      </c>
      <c s="11">
        <v>0.30723</v>
      </c>
      <c s="11">
        <v>0.37717200000000001</v>
      </c>
      <c s="11">
        <v>2.7364600000000001</v>
      </c>
      <c s="11">
        <v>3.3653</v>
      </c>
      <c s="11">
        <v>2.3962500000000002</v>
      </c>
      <c s="11">
        <v>2.93946</v>
      </c>
      <c s="11">
        <v>2.4940500000000001</v>
      </c>
      <c s="11">
        <v>3.0592199999999998</v>
      </c>
      <c s="11">
        <v>2.2712500000000002</v>
      </c>
      <c s="11">
        <v>2.7858999999999998</v>
      </c>
      <c s="11">
        <v>2.69293</v>
      </c>
      <c s="11">
        <v>3.31176</v>
      </c>
      <c s="11">
        <v>2.65442</v>
      </c>
      <c s="11">
        <v>3.2588699999999999</v>
      </c>
    </row>
    <row r="2553" spans="1:37" ht="15">
      <c r="A2553" s="7">
        <v>138574</v>
      </c>
      <c s="8" t="s">
        <v>2285</v>
      </c>
      <c s="9" t="s">
        <v>2324</v>
      </c>
      <c s="10">
        <v>1.2766900000000001</v>
      </c>
      <c s="10">
        <v>1.5700700000000001</v>
      </c>
      <c s="10">
        <v>2.0793200000000001</v>
      </c>
      <c s="10">
        <v>2.5700699999999999</v>
      </c>
      <c s="11">
        <v>2.14852</v>
      </c>
      <c s="11">
        <v>2.6426099999999999</v>
      </c>
      <c s="11">
        <v>2.1274700000000002</v>
      </c>
      <c s="11">
        <v>2.61673</v>
      </c>
      <c s="11">
        <v>1.6594100000000001</v>
      </c>
      <c s="11">
        <v>2.5282900000000001</v>
      </c>
      <c s="11">
        <v>2.4483899999999998</v>
      </c>
      <c s="11">
        <v>2.6592500000000001</v>
      </c>
      <c s="11">
        <v>2.0191599999999998</v>
      </c>
      <c s="11">
        <v>2.4834900000000002</v>
      </c>
      <c s="11">
        <v>2.01342</v>
      </c>
      <c s="11">
        <v>2.4618199999999999</v>
      </c>
      <c s="12">
        <v>2.1709999999999998</v>
      </c>
      <c s="12">
        <v>2.66988</v>
      </c>
      <c s="11">
        <v>0.44567099999999998</v>
      </c>
      <c s="11">
        <v>1.9008700000000001</v>
      </c>
      <c s="11">
        <v>0.22997899999999999</v>
      </c>
      <c s="11">
        <v>0.28114600000000001</v>
      </c>
      <c s="11">
        <v>2.1988099999999999</v>
      </c>
      <c s="11">
        <v>2.7040899999999999</v>
      </c>
      <c s="11">
        <v>1.7443500000000001</v>
      </c>
      <c s="11">
        <v>2.1320399999999999</v>
      </c>
      <c s="11">
        <v>2.1565500000000002</v>
      </c>
      <c s="11">
        <v>2.6355400000000002</v>
      </c>
      <c s="11">
        <v>2.1219199999999998</v>
      </c>
      <c s="11">
        <v>2.59321</v>
      </c>
      <c s="11">
        <v>2.06874</v>
      </c>
      <c s="11">
        <v>2.54413</v>
      </c>
      <c s="11">
        <v>2.133</v>
      </c>
      <c s="11">
        <v>2.6083599999999998</v>
      </c>
    </row>
    <row r="2554" spans="1:37" ht="15">
      <c r="A2554" s="7">
        <v>138618</v>
      </c>
      <c s="8" t="s">
        <v>2285</v>
      </c>
      <c s="9" t="s">
        <v>2325</v>
      </c>
      <c s="10">
        <v>2.33799</v>
      </c>
      <c s="10">
        <v>2.3417599999999998</v>
      </c>
      <c s="10">
        <v>2.8855</v>
      </c>
      <c s="10">
        <v>2.89229</v>
      </c>
      <c s="11">
        <v>2.4750200000000002</v>
      </c>
      <c s="11">
        <v>2.70113</v>
      </c>
      <c s="11">
        <v>2.03457</v>
      </c>
      <c s="11">
        <v>2.2204700000000002</v>
      </c>
      <c s="11">
        <v>1.5413600000000001</v>
      </c>
      <c s="11">
        <v>2.82056</v>
      </c>
      <c s="11">
        <v>1.70316</v>
      </c>
      <c s="11">
        <v>2.5560299999999998</v>
      </c>
      <c s="11">
        <v>2.0111400000000001</v>
      </c>
      <c s="11">
        <v>2.1948599999999998</v>
      </c>
      <c s="11">
        <v>2.72682</v>
      </c>
      <c s="11">
        <v>2.7296200000000002</v>
      </c>
      <c s="12">
        <v>2.5965500000000001</v>
      </c>
      <c s="12">
        <v>2.6011700000000002</v>
      </c>
      <c s="11">
        <v>0.12731500000000001</v>
      </c>
      <c s="11">
        <v>1.95581</v>
      </c>
      <c s="11">
        <v>0.13494100000000001</v>
      </c>
      <c s="11">
        <v>0.14710699999999999</v>
      </c>
      <c s="11">
        <v>2.6720199999999998</v>
      </c>
      <c s="11">
        <v>2.6767099999999999</v>
      </c>
      <c s="11">
        <v>1.81429</v>
      </c>
      <c s="11">
        <v>2.7319</v>
      </c>
      <c s="11">
        <v>1.7891999999999999</v>
      </c>
      <c s="11">
        <v>2.19861</v>
      </c>
      <c s="11">
        <v>1.7504500000000001</v>
      </c>
      <c s="11">
        <v>2.15103</v>
      </c>
      <c s="11">
        <v>2.5238499999999999</v>
      </c>
      <c s="11">
        <v>2.52833</v>
      </c>
      <c s="11">
        <v>2.3978600000000001</v>
      </c>
      <c s="11">
        <v>2.61402</v>
      </c>
    </row>
    <row r="2555" spans="1:37" ht="15">
      <c r="A2555" s="7">
        <v>180028</v>
      </c>
      <c s="8" t="s">
        <v>2285</v>
      </c>
      <c s="9" t="s">
        <v>2326</v>
      </c>
      <c s="10">
        <v>2.1292800000000001</v>
      </c>
      <c s="10">
        <v>2.6176300000000001</v>
      </c>
      <c s="10">
        <v>1.9742</v>
      </c>
      <c s="10">
        <v>2.97655</v>
      </c>
      <c s="11">
        <v>2.1614200000000001</v>
      </c>
      <c s="11">
        <v>2.6587299999999998</v>
      </c>
      <c s="11">
        <v>1.08714</v>
      </c>
      <c s="11">
        <v>1.33727</v>
      </c>
      <c s="11">
        <v>1.7612000000000001</v>
      </c>
      <c s="11">
        <v>2.4220299999999999</v>
      </c>
      <c s="11">
        <v>2.5232299999999999</v>
      </c>
      <c s="11">
        <v>2.5264099999999998</v>
      </c>
      <c s="11">
        <v>1.6798</v>
      </c>
      <c s="11">
        <v>2.06603</v>
      </c>
      <c s="11">
        <v>2.0921099999999999</v>
      </c>
      <c s="11">
        <v>2.2802600000000002</v>
      </c>
      <c s="12">
        <v>2.0815199999999998</v>
      </c>
      <c s="12">
        <v>2.5588000000000002</v>
      </c>
      <c s="11">
        <v>0.14522499999999999</v>
      </c>
      <c s="11">
        <v>0.42461199999999999</v>
      </c>
      <c s="11">
        <v>0.114597</v>
      </c>
      <c s="11">
        <v>0.124941</v>
      </c>
      <c s="11">
        <v>1.93611</v>
      </c>
      <c s="11">
        <v>2.3800599999999998</v>
      </c>
      <c s="11">
        <v>2.3639000000000001</v>
      </c>
      <c s="11">
        <v>2.5797400000000001</v>
      </c>
      <c s="11">
        <v>1.4990300000000001</v>
      </c>
      <c s="11">
        <v>1.63503</v>
      </c>
      <c s="11">
        <v>1.77884</v>
      </c>
      <c s="11">
        <v>1.9402299999999999</v>
      </c>
      <c s="11">
        <v>2.0681099999999999</v>
      </c>
      <c s="11">
        <v>2.5423</v>
      </c>
      <c s="11">
        <v>1.86113</v>
      </c>
      <c s="11">
        <v>2.0291000000000001</v>
      </c>
    </row>
    <row r="2556" spans="1:37" ht="15">
      <c r="A2556" s="7">
        <v>180091</v>
      </c>
      <c s="8" t="s">
        <v>2285</v>
      </c>
      <c s="9" t="s">
        <v>2327</v>
      </c>
      <c s="10">
        <v>2.5832000000000002</v>
      </c>
      <c s="10">
        <v>2.6160600000000001</v>
      </c>
      <c s="10">
        <v>2.89947</v>
      </c>
      <c s="10">
        <v>2.9571299999999998</v>
      </c>
      <c s="11">
        <v>2.4040499999999998</v>
      </c>
      <c s="11">
        <v>2.6431499999999999</v>
      </c>
      <c s="11">
        <v>1.8475200000000001</v>
      </c>
      <c s="11">
        <v>2.0314299999999998</v>
      </c>
      <c s="11">
        <v>1.4856400000000001</v>
      </c>
      <c s="11">
        <v>2.6387900000000002</v>
      </c>
      <c s="11">
        <v>1.7830600000000001</v>
      </c>
      <c s="11">
        <v>2.5202100000000001</v>
      </c>
      <c s="11">
        <v>1.86426</v>
      </c>
      <c s="11">
        <v>2.04895</v>
      </c>
      <c s="11">
        <v>2.4635500000000001</v>
      </c>
      <c s="11">
        <v>2.4838200000000001</v>
      </c>
      <c s="12">
        <v>2.50657</v>
      </c>
      <c s="12">
        <v>2.5430600000000001</v>
      </c>
      <c s="11">
        <v>0.16676199999999999</v>
      </c>
      <c s="11">
        <v>1.85188</v>
      </c>
      <c s="11">
        <v>0.16223599999999999</v>
      </c>
      <c s="11">
        <v>0.17657800000000001</v>
      </c>
      <c s="11">
        <v>2.5381999999999998</v>
      </c>
      <c s="11">
        <v>2.5744500000000001</v>
      </c>
      <c s="11">
        <v>1.83829</v>
      </c>
      <c s="11">
        <v>2.6522600000000001</v>
      </c>
      <c s="11">
        <v>1.6514</v>
      </c>
      <c s="11">
        <v>1.9980599999999999</v>
      </c>
      <c s="11">
        <v>1.65696</v>
      </c>
      <c s="11">
        <v>2.0047700000000002</v>
      </c>
      <c s="11">
        <v>2.4835699999999998</v>
      </c>
      <c s="11">
        <v>2.5198100000000001</v>
      </c>
      <c s="11">
        <v>2.27468</v>
      </c>
      <c s="11">
        <v>2.4758499999999999</v>
      </c>
    </row>
    <row r="2557" spans="1:37" ht="15">
      <c r="A2557" s="7">
        <v>138770</v>
      </c>
      <c s="8" t="s">
        <v>2285</v>
      </c>
      <c s="9" t="s">
        <v>2328</v>
      </c>
      <c s="10">
        <v>1.8034399999999999</v>
      </c>
      <c s="10">
        <v>2.2202899999999999</v>
      </c>
      <c s="10">
        <v>2.56243</v>
      </c>
      <c s="10">
        <v>3.1547900000000002</v>
      </c>
      <c s="11">
        <v>2.77603</v>
      </c>
      <c s="11">
        <v>3.4176799999999998</v>
      </c>
      <c s="11">
        <v>2.0409099999999998</v>
      </c>
      <c s="11">
        <v>2.5126499999999998</v>
      </c>
      <c s="11">
        <v>2.0839500000000002</v>
      </c>
      <c s="11">
        <v>3.0655600000000001</v>
      </c>
      <c s="11">
        <v>2.9506999999999999</v>
      </c>
      <c s="11">
        <v>3.2166100000000002</v>
      </c>
      <c s="11">
        <v>2.2182400000000002</v>
      </c>
      <c s="11">
        <v>2.7309600000000001</v>
      </c>
      <c s="11">
        <v>2.71543</v>
      </c>
      <c s="11">
        <v>3.3429700000000002</v>
      </c>
      <c s="12">
        <v>2.7151100000000001</v>
      </c>
      <c s="12">
        <v>3.34267</v>
      </c>
      <c s="11">
        <v>0.12901199999999999</v>
      </c>
      <c s="11">
        <v>2.0765899999999999</v>
      </c>
      <c s="11">
        <v>0.0898254</v>
      </c>
      <c s="11">
        <v>0.110583</v>
      </c>
      <c s="11">
        <v>2.7336299999999998</v>
      </c>
      <c s="11">
        <v>3.3654799999999998</v>
      </c>
      <c s="11">
        <v>2.4836900000000002</v>
      </c>
      <c s="11">
        <v>3.0576699999999999</v>
      </c>
      <c s="11">
        <v>2.3231199999999999</v>
      </c>
      <c s="11">
        <v>2.8599899999999998</v>
      </c>
      <c s="11">
        <v>2.1640799999999998</v>
      </c>
      <c s="11">
        <v>2.6641900000000001</v>
      </c>
      <c s="11">
        <v>2.63476</v>
      </c>
      <c s="11">
        <v>3.2437499999999999</v>
      </c>
      <c s="11">
        <v>2.6333099999999998</v>
      </c>
      <c s="11">
        <v>3.24187</v>
      </c>
    </row>
    <row r="2558" spans="1:37" ht="15">
      <c r="A2558" s="7">
        <v>138663</v>
      </c>
      <c s="8" t="s">
        <v>2285</v>
      </c>
      <c s="9" t="s">
        <v>2329</v>
      </c>
      <c s="10">
        <v>1.23712</v>
      </c>
      <c s="10">
        <v>1.52013</v>
      </c>
      <c s="10">
        <v>2.0118</v>
      </c>
      <c s="10">
        <v>2.52013</v>
      </c>
      <c s="11">
        <v>2.0631400000000002</v>
      </c>
      <c s="11">
        <v>2.53599</v>
      </c>
      <c s="11">
        <v>1.91967</v>
      </c>
      <c s="11">
        <v>2.3596499999999998</v>
      </c>
      <c s="11">
        <v>1.5651600000000001</v>
      </c>
      <c s="11">
        <v>2.3857200000000001</v>
      </c>
      <c s="11">
        <v>2.3443100000000001</v>
      </c>
      <c s="11">
        <v>2.5230399999999999</v>
      </c>
      <c s="11">
        <v>1.9186000000000001</v>
      </c>
      <c s="11">
        <v>2.3582200000000002</v>
      </c>
      <c s="11">
        <v>1.9428399999999999</v>
      </c>
      <c s="11">
        <v>2.3411300000000002</v>
      </c>
      <c s="12">
        <v>2.1509900000000002</v>
      </c>
      <c s="12">
        <v>2.6430400000000001</v>
      </c>
      <c s="11">
        <v>0.486792</v>
      </c>
      <c s="11">
        <v>1.7145300000000001</v>
      </c>
      <c s="11">
        <v>0.26910800000000001</v>
      </c>
      <c s="11">
        <v>0.32425399999999999</v>
      </c>
      <c s="11">
        <v>2.0810300000000002</v>
      </c>
      <c s="11">
        <v>2.55707</v>
      </c>
      <c s="11">
        <v>1.7356499999999999</v>
      </c>
      <c s="11">
        <v>2.0918199999999998</v>
      </c>
      <c s="11">
        <v>2.03321</v>
      </c>
      <c s="11">
        <v>2.4488699999999999</v>
      </c>
      <c s="11">
        <v>2.0120800000000001</v>
      </c>
      <c s="11">
        <v>2.4229599999999998</v>
      </c>
      <c s="11">
        <v>1.9800800000000001</v>
      </c>
      <c s="11">
        <v>2.43303</v>
      </c>
      <c s="11">
        <v>2.0517500000000002</v>
      </c>
      <c s="11">
        <v>2.4731299999999998</v>
      </c>
    </row>
    <row r="2559" spans="1:37" ht="15">
      <c r="A2559" s="7">
        <v>138734</v>
      </c>
      <c s="8" t="s">
        <v>2285</v>
      </c>
      <c s="9" t="s">
        <v>2330</v>
      </c>
      <c s="10">
        <v>1.40666</v>
      </c>
      <c s="10">
        <v>1.7304299999999999</v>
      </c>
      <c s="10">
        <v>2.2128299999999999</v>
      </c>
      <c s="10">
        <v>2.7304300000000001</v>
      </c>
      <c s="11">
        <v>2.44747</v>
      </c>
      <c s="11">
        <v>3.0110899999999998</v>
      </c>
      <c s="11">
        <v>2.2137099999999998</v>
      </c>
      <c s="11">
        <v>2.7235</v>
      </c>
      <c s="11">
        <v>1.9921899999999999</v>
      </c>
      <c s="11">
        <v>2.9420299999999999</v>
      </c>
      <c s="11">
        <v>2.7479900000000002</v>
      </c>
      <c s="11">
        <v>2.9896400000000001</v>
      </c>
      <c s="11">
        <v>2.1597499999999998</v>
      </c>
      <c s="11">
        <v>2.65713</v>
      </c>
      <c s="11">
        <v>2.3564099999999999</v>
      </c>
      <c s="11">
        <v>2.8895400000000002</v>
      </c>
      <c s="12">
        <v>2.38612</v>
      </c>
      <c s="12">
        <v>2.9353500000000001</v>
      </c>
      <c s="11">
        <v>0.44823200000000002</v>
      </c>
      <c s="11">
        <v>1.9328399999999999</v>
      </c>
      <c s="11">
        <v>0.27699400000000002</v>
      </c>
      <c s="11">
        <v>0.33964499999999997</v>
      </c>
      <c s="11">
        <v>2.49281</v>
      </c>
      <c s="11">
        <v>3.0666000000000002</v>
      </c>
      <c s="11">
        <v>2.06073</v>
      </c>
      <c s="11">
        <v>2.5260600000000002</v>
      </c>
      <c s="11">
        <v>2.3851200000000001</v>
      </c>
      <c s="11">
        <v>2.9234200000000001</v>
      </c>
      <c s="11">
        <v>2.3309899999999999</v>
      </c>
      <c s="11">
        <v>2.8570899999999999</v>
      </c>
      <c s="11">
        <v>2.3570199999999999</v>
      </c>
      <c s="11">
        <v>2.8995600000000001</v>
      </c>
      <c s="11">
        <v>2.40029</v>
      </c>
      <c s="11">
        <v>2.9436100000000001</v>
      </c>
    </row>
    <row r="2560" spans="1:37" ht="15">
      <c r="A2560" s="7">
        <v>136483</v>
      </c>
      <c s="8" t="s">
        <v>2285</v>
      </c>
      <c s="9" t="s">
        <v>1535</v>
      </c>
      <c s="10">
        <v>1.62845</v>
      </c>
      <c s="10">
        <v>2.0048400000000002</v>
      </c>
      <c s="10">
        <v>1.79129</v>
      </c>
      <c s="10">
        <v>2.7143700000000002</v>
      </c>
      <c s="11">
        <v>2.0714999999999999</v>
      </c>
      <c s="11">
        <v>2.5503100000000001</v>
      </c>
      <c s="11">
        <v>1.1537900000000001</v>
      </c>
      <c s="11">
        <v>1.42048</v>
      </c>
      <c s="11">
        <v>2.0746799999999999</v>
      </c>
      <c s="11">
        <v>2.76186</v>
      </c>
      <c s="11">
        <v>2.4049999999999998</v>
      </c>
      <c s="11">
        <v>2.40517</v>
      </c>
      <c s="11">
        <v>1.81311</v>
      </c>
      <c s="11">
        <v>2.2322000000000002</v>
      </c>
      <c s="11">
        <v>2.2991999999999999</v>
      </c>
      <c s="11">
        <v>2.50664</v>
      </c>
      <c s="12">
        <v>1.9903</v>
      </c>
      <c s="12">
        <v>2.4503300000000001</v>
      </c>
      <c s="11">
        <v>0.033347500000000002</v>
      </c>
      <c s="11">
        <v>0.10875799999999999</v>
      </c>
      <c s="11">
        <v>0.029279699999999999</v>
      </c>
      <c s="11">
        <v>0.031925700000000001</v>
      </c>
      <c s="11">
        <v>1.9118999999999999</v>
      </c>
      <c s="11">
        <v>2.3538100000000002</v>
      </c>
      <c s="11">
        <v>2.4494899999999999</v>
      </c>
      <c s="11">
        <v>2.6705000000000001</v>
      </c>
      <c s="11">
        <v>1.6030599999999999</v>
      </c>
      <c s="11">
        <v>1.7477</v>
      </c>
      <c s="11">
        <v>1.9050499999999999</v>
      </c>
      <c s="11">
        <v>2.0769500000000001</v>
      </c>
      <c s="11">
        <v>1.9004700000000001</v>
      </c>
      <c s="11">
        <v>2.3397399999999999</v>
      </c>
      <c s="11">
        <v>1.8375300000000001</v>
      </c>
      <c s="11">
        <v>2.0033300000000001</v>
      </c>
    </row>
    <row r="2561" spans="1:37" ht="15">
      <c r="A2561" s="7">
        <v>138805</v>
      </c>
      <c s="8" t="s">
        <v>2285</v>
      </c>
      <c s="9" t="s">
        <v>2331</v>
      </c>
      <c s="10">
        <v>1.7658400000000001</v>
      </c>
      <c s="10">
        <v>2.1721699999999999</v>
      </c>
      <c s="10">
        <v>2.5757500000000002</v>
      </c>
      <c s="10">
        <v>3.1721699999999999</v>
      </c>
      <c s="11">
        <v>2.9053900000000001</v>
      </c>
      <c s="11">
        <v>3.5741499999999999</v>
      </c>
      <c s="11">
        <v>2.1902300000000001</v>
      </c>
      <c s="11">
        <v>2.6943600000000001</v>
      </c>
      <c s="11">
        <v>2.2430300000000001</v>
      </c>
      <c s="11">
        <v>3.25387</v>
      </c>
      <c s="11">
        <v>3.16459</v>
      </c>
      <c s="11">
        <v>3.4468899999999998</v>
      </c>
      <c s="11">
        <v>2.4286500000000002</v>
      </c>
      <c s="11">
        <v>2.9876999999999998</v>
      </c>
      <c s="11">
        <v>2.8098900000000002</v>
      </c>
      <c s="11">
        <v>3.4516200000000001</v>
      </c>
      <c s="12">
        <v>2.84422</v>
      </c>
      <c s="12">
        <v>3.49871</v>
      </c>
      <c s="11">
        <v>0.53099700000000005</v>
      </c>
      <c s="11">
        <v>2.24411</v>
      </c>
      <c s="11">
        <v>0.34055600000000003</v>
      </c>
      <c s="11">
        <v>0.418327</v>
      </c>
      <c s="11">
        <v>2.86104</v>
      </c>
      <c s="11">
        <v>3.51939</v>
      </c>
      <c s="11">
        <v>2.4691700000000001</v>
      </c>
      <c s="11">
        <v>3.0313699999999999</v>
      </c>
      <c s="11">
        <v>2.5060899999999999</v>
      </c>
      <c s="11">
        <v>3.0765899999999999</v>
      </c>
      <c s="11">
        <v>2.3033000000000001</v>
      </c>
      <c s="11">
        <v>2.8276300000000001</v>
      </c>
      <c s="11">
        <v>2.8213499999999998</v>
      </c>
      <c s="11">
        <v>3.47058</v>
      </c>
      <c s="11">
        <v>2.7867099999999998</v>
      </c>
      <c s="11">
        <v>3.4233600000000002</v>
      </c>
    </row>
    <row r="2562" spans="1:37" ht="15">
      <c r="A2562" s="7">
        <v>138869</v>
      </c>
      <c s="8" t="s">
        <v>2285</v>
      </c>
      <c s="9" t="s">
        <v>2332</v>
      </c>
      <c s="10">
        <v>1.8997200000000001</v>
      </c>
      <c s="10">
        <v>2.3344499999999999</v>
      </c>
      <c s="10">
        <v>2.6095000000000002</v>
      </c>
      <c s="10">
        <v>3.2319399999999998</v>
      </c>
      <c s="11">
        <v>2.8151899999999999</v>
      </c>
      <c s="11">
        <v>3.4626000000000001</v>
      </c>
      <c s="11">
        <v>2.04922</v>
      </c>
      <c s="11">
        <v>2.5205000000000002</v>
      </c>
      <c s="11">
        <v>2.2961399999999998</v>
      </c>
      <c s="11">
        <v>3.3085499999999999</v>
      </c>
      <c s="11">
        <v>3.0407099999999998</v>
      </c>
      <c s="11">
        <v>3.3022399999999998</v>
      </c>
      <c s="11">
        <v>2.3189700000000002</v>
      </c>
      <c s="11">
        <v>2.8522599999999998</v>
      </c>
      <c s="11">
        <v>2.81168</v>
      </c>
      <c s="11">
        <v>3.4300999999999999</v>
      </c>
      <c s="12">
        <v>2.75536</v>
      </c>
      <c s="12">
        <v>3.38605</v>
      </c>
      <c s="11">
        <v>0.52696399999999999</v>
      </c>
      <c s="11">
        <v>2.07422</v>
      </c>
      <c s="11">
        <v>0.37586799999999998</v>
      </c>
      <c s="11">
        <v>0.45865099999999998</v>
      </c>
      <c s="11">
        <v>2.77467</v>
      </c>
      <c s="11">
        <v>3.40978</v>
      </c>
      <c s="11">
        <v>2.5735999999999999</v>
      </c>
      <c s="11">
        <v>3.14757</v>
      </c>
      <c s="11">
        <v>2.38937</v>
      </c>
      <c s="11">
        <v>2.9201000000000001</v>
      </c>
      <c s="11">
        <v>2.2076699999999998</v>
      </c>
      <c s="11">
        <v>2.6976599999999999</v>
      </c>
      <c s="11">
        <v>2.6978499999999999</v>
      </c>
      <c s="11">
        <v>3.31535</v>
      </c>
      <c s="11">
        <v>2.7166800000000002</v>
      </c>
      <c s="11">
        <v>3.3170199999999999</v>
      </c>
    </row>
    <row r="2563" spans="1:37" ht="15">
      <c r="A2563" s="7">
        <v>138921</v>
      </c>
      <c s="8" t="s">
        <v>2285</v>
      </c>
      <c s="9" t="s">
        <v>2333</v>
      </c>
      <c s="10">
        <v>1.75796</v>
      </c>
      <c s="10">
        <v>2.1642999999999999</v>
      </c>
      <c s="10">
        <v>2.51661</v>
      </c>
      <c s="10">
        <v>3.0983200000000002</v>
      </c>
      <c s="11">
        <v>2.7136999999999998</v>
      </c>
      <c s="11">
        <v>3.3409499999999999</v>
      </c>
      <c s="11">
        <v>2.0685500000000001</v>
      </c>
      <c s="11">
        <v>2.5466799999999998</v>
      </c>
      <c s="11">
        <v>2.2234799999999999</v>
      </c>
      <c s="11">
        <v>3.2374100000000001</v>
      </c>
      <c s="11">
        <v>2.93953</v>
      </c>
      <c s="11">
        <v>3.2044800000000002</v>
      </c>
      <c s="11">
        <v>2.3058999999999998</v>
      </c>
      <c s="11">
        <v>2.8388900000000001</v>
      </c>
      <c s="11">
        <v>2.6269999999999998</v>
      </c>
      <c s="11">
        <v>3.2341899999999999</v>
      </c>
      <c s="12">
        <v>2.6527799999999999</v>
      </c>
      <c s="12">
        <v>3.2659500000000001</v>
      </c>
      <c s="11">
        <v>0.074109400000000006</v>
      </c>
      <c s="11">
        <v>2.0463800000000001</v>
      </c>
      <c s="11">
        <v>0.050901099999999998</v>
      </c>
      <c s="11">
        <v>0.062665499999999999</v>
      </c>
      <c s="11">
        <v>2.6792799999999999</v>
      </c>
      <c s="11">
        <v>3.2985799999999998</v>
      </c>
      <c s="11">
        <v>2.3534199999999998</v>
      </c>
      <c s="11">
        <v>2.8973800000000001</v>
      </c>
      <c s="11">
        <v>2.3581699999999999</v>
      </c>
      <c s="11">
        <v>2.9032300000000002</v>
      </c>
      <c s="11">
        <v>2.1941000000000002</v>
      </c>
      <c s="11">
        <v>2.7012399999999999</v>
      </c>
      <c s="11">
        <v>2.6169600000000002</v>
      </c>
      <c s="11">
        <v>3.2218499999999999</v>
      </c>
      <c s="11">
        <v>2.5823100000000001</v>
      </c>
      <c s="11">
        <v>3.1791700000000001</v>
      </c>
    </row>
    <row r="2564" spans="1:37" ht="15">
      <c r="A2564" s="7">
        <v>139009</v>
      </c>
      <c s="8" t="s">
        <v>2285</v>
      </c>
      <c s="9" t="s">
        <v>2334</v>
      </c>
      <c s="10">
        <v>2.2672099999999999</v>
      </c>
      <c s="10">
        <v>2.6538200000000001</v>
      </c>
      <c s="10">
        <v>2.35189</v>
      </c>
      <c s="10">
        <v>3.08772</v>
      </c>
      <c s="11">
        <v>2.0299</v>
      </c>
      <c s="11">
        <v>2.4150399999999999</v>
      </c>
      <c s="11">
        <v>1.1410199999999999</v>
      </c>
      <c s="11">
        <v>1.35714</v>
      </c>
      <c s="11">
        <v>1.9139600000000001</v>
      </c>
      <c s="11">
        <v>2.6437400000000002</v>
      </c>
      <c s="11">
        <v>2.1810499999999999</v>
      </c>
      <c s="11">
        <v>2.2713700000000001</v>
      </c>
      <c s="11">
        <v>1.54887</v>
      </c>
      <c s="11">
        <v>1.82178</v>
      </c>
      <c s="11">
        <v>2.0608200000000001</v>
      </c>
      <c s="11">
        <v>2.2227600000000001</v>
      </c>
      <c s="12">
        <v>1.97729</v>
      </c>
      <c s="12">
        <v>2.31494</v>
      </c>
      <c s="11">
        <v>0.28166000000000002</v>
      </c>
      <c s="11">
        <v>1.0313300000000001</v>
      </c>
      <c s="11">
        <v>0.267961</v>
      </c>
      <c s="11">
        <v>0.28925400000000001</v>
      </c>
      <c s="11">
        <v>1.9857199999999999</v>
      </c>
      <c s="11">
        <v>2.3254800000000002</v>
      </c>
      <c s="11">
        <v>2.6214300000000001</v>
      </c>
      <c s="11">
        <v>2.9366400000000001</v>
      </c>
      <c s="11">
        <v>1.34137</v>
      </c>
      <c s="11">
        <v>1.4654100000000001</v>
      </c>
      <c s="11">
        <v>1.6267799999999999</v>
      </c>
      <c s="11">
        <v>1.7772300000000001</v>
      </c>
      <c s="11">
        <v>1.8140799999999999</v>
      </c>
      <c s="11">
        <v>2.1238100000000002</v>
      </c>
      <c s="11">
        <v>1.88517</v>
      </c>
      <c s="11">
        <v>2.0347599999999999</v>
      </c>
    </row>
    <row r="2565" spans="1:37" ht="15">
      <c r="A2565" s="7">
        <v>139143</v>
      </c>
      <c s="8" t="s">
        <v>2285</v>
      </c>
      <c s="9" t="s">
        <v>2335</v>
      </c>
      <c s="10">
        <v>2.2575799999999999</v>
      </c>
      <c s="10">
        <v>2.4184100000000002</v>
      </c>
      <c s="10">
        <v>2.7478600000000002</v>
      </c>
      <c s="10">
        <v>3.0305900000000001</v>
      </c>
      <c s="11">
        <v>2.6617799999999998</v>
      </c>
      <c s="11">
        <v>2.9953699999999999</v>
      </c>
      <c s="11">
        <v>1.7570600000000001</v>
      </c>
      <c s="11">
        <v>1.9772799999999999</v>
      </c>
      <c s="11">
        <v>1.9113199999999999</v>
      </c>
      <c s="11">
        <v>2.8578999999999999</v>
      </c>
      <c s="11">
        <v>2.34788</v>
      </c>
      <c s="11">
        <v>2.7772399999999999</v>
      </c>
      <c s="11">
        <v>2.0846499999999999</v>
      </c>
      <c s="11">
        <v>2.3121399999999999</v>
      </c>
      <c s="11">
        <v>2.6602700000000001</v>
      </c>
      <c s="11">
        <v>2.7706</v>
      </c>
      <c s="12">
        <v>2.7069399999999999</v>
      </c>
      <c s="12">
        <v>2.8944200000000002</v>
      </c>
      <c s="11">
        <v>0.31234000000000001</v>
      </c>
      <c s="11">
        <v>1.8724099999999999</v>
      </c>
      <c s="11">
        <v>0.27461600000000003</v>
      </c>
      <c s="11">
        <v>0.29399399999999998</v>
      </c>
      <c s="11">
        <v>2.6204700000000001</v>
      </c>
      <c s="11">
        <v>2.8022999999999998</v>
      </c>
      <c s="11">
        <v>2.3790499999999999</v>
      </c>
      <c s="11">
        <v>2.93425</v>
      </c>
      <c s="11">
        <v>1.9216899999999999</v>
      </c>
      <c s="11">
        <v>2.1655000000000002</v>
      </c>
      <c s="11">
        <v>1.9382900000000001</v>
      </c>
      <c s="11">
        <v>2.1843599999999999</v>
      </c>
      <c s="11">
        <v>2.6102699999999999</v>
      </c>
      <c s="11">
        <v>2.7912699999999999</v>
      </c>
      <c s="11">
        <v>2.4319000000000002</v>
      </c>
      <c s="11">
        <v>2.6032999999999999</v>
      </c>
    </row>
    <row r="2566" spans="1:37" ht="15">
      <c r="A2566" s="7">
        <v>136642</v>
      </c>
      <c s="8" t="s">
        <v>2285</v>
      </c>
      <c s="9" t="s">
        <v>2336</v>
      </c>
      <c s="10">
        <v>1.63378</v>
      </c>
      <c s="10">
        <v>2.0112199999999998</v>
      </c>
      <c s="10">
        <v>2.4380999999999999</v>
      </c>
      <c s="10">
        <v>3.0025300000000001</v>
      </c>
      <c s="11">
        <v>2.6768000000000001</v>
      </c>
      <c s="11">
        <v>3.2952400000000002</v>
      </c>
      <c s="11">
        <v>2.1163500000000002</v>
      </c>
      <c s="11">
        <v>2.6053099999999998</v>
      </c>
      <c s="11">
        <v>2.0928800000000001</v>
      </c>
      <c s="11">
        <v>3.07525</v>
      </c>
      <c s="11">
        <v>2.9601700000000002</v>
      </c>
      <c s="11">
        <v>3.2261600000000001</v>
      </c>
      <c s="11">
        <v>2.2698</v>
      </c>
      <c s="11">
        <v>2.7942</v>
      </c>
      <c s="11">
        <v>2.5882700000000001</v>
      </c>
      <c s="11">
        <v>3.1849099999999999</v>
      </c>
      <c s="12">
        <v>2.6158299999999999</v>
      </c>
      <c s="12">
        <v>3.2201399999999998</v>
      </c>
      <c s="11">
        <v>0.27851300000000001</v>
      </c>
      <c s="11">
        <v>2.03085</v>
      </c>
      <c s="11">
        <v>0.18342900000000001</v>
      </c>
      <c s="11">
        <v>0.22570100000000001</v>
      </c>
      <c s="11">
        <v>2.6814800000000001</v>
      </c>
      <c s="11">
        <v>3.3009599999999999</v>
      </c>
      <c s="11">
        <v>2.2720400000000001</v>
      </c>
      <c s="11">
        <v>2.7957000000000001</v>
      </c>
      <c s="11">
        <v>2.3658899999999998</v>
      </c>
      <c s="11">
        <v>2.9111099999999999</v>
      </c>
      <c s="11">
        <v>2.24729</v>
      </c>
      <c s="11">
        <v>2.7651599999999998</v>
      </c>
      <c s="11">
        <v>2.5950299999999999</v>
      </c>
      <c s="11">
        <v>3.1945399999999999</v>
      </c>
      <c s="11">
        <v>2.5805799999999999</v>
      </c>
      <c s="11">
        <v>3.1754699999999998</v>
      </c>
    </row>
    <row r="2567" spans="1:37" ht="15">
      <c r="A2567" s="7">
        <v>139054</v>
      </c>
      <c s="8" t="s">
        <v>2285</v>
      </c>
      <c s="9" t="s">
        <v>2337</v>
      </c>
      <c s="10">
        <v>2.0061</v>
      </c>
      <c s="10">
        <v>2.46923</v>
      </c>
      <c s="10">
        <v>2.0992000000000002</v>
      </c>
      <c s="10">
        <v>3.0038999999999998</v>
      </c>
      <c s="11">
        <v>2.1425800000000002</v>
      </c>
      <c s="11">
        <v>2.63747</v>
      </c>
      <c s="11">
        <v>1.26309</v>
      </c>
      <c s="11">
        <v>1.5548299999999999</v>
      </c>
      <c s="11">
        <v>1.8737200000000001</v>
      </c>
      <c s="11">
        <v>2.5940500000000002</v>
      </c>
      <c s="11">
        <v>2.5720499999999999</v>
      </c>
      <c s="11">
        <v>2.6187800000000001</v>
      </c>
      <c s="11">
        <v>1.67323</v>
      </c>
      <c s="11">
        <v>2.0596899999999998</v>
      </c>
      <c s="11">
        <v>2.07463</v>
      </c>
      <c s="11">
        <v>2.3173400000000002</v>
      </c>
      <c s="12">
        <v>2.06616</v>
      </c>
      <c s="12">
        <v>2.54312</v>
      </c>
      <c s="11">
        <v>0.19720699999999999</v>
      </c>
      <c s="11">
        <v>0.91787200000000002</v>
      </c>
      <c s="11">
        <v>0.16058500000000001</v>
      </c>
      <c s="11">
        <v>0.179976</v>
      </c>
      <c s="11">
        <v>2.0375800000000002</v>
      </c>
      <c s="11">
        <v>2.5079500000000001</v>
      </c>
      <c s="11">
        <v>2.4374799999999999</v>
      </c>
      <c s="11">
        <v>2.7208700000000001</v>
      </c>
      <c s="11">
        <v>1.5762799999999999</v>
      </c>
      <c s="11">
        <v>1.76311</v>
      </c>
      <c s="11">
        <v>1.8271500000000001</v>
      </c>
      <c s="11">
        <v>2.04135</v>
      </c>
      <c s="11">
        <v>2.06067</v>
      </c>
      <c s="11">
        <v>2.5363699999999998</v>
      </c>
      <c s="11">
        <v>1.98902</v>
      </c>
      <c s="11">
        <v>2.2233800000000001</v>
      </c>
    </row>
    <row r="2568" spans="1:37" ht="15">
      <c r="A2568" s="7">
        <v>139107</v>
      </c>
      <c s="8" t="s">
        <v>2285</v>
      </c>
      <c s="9" t="s">
        <v>2338</v>
      </c>
      <c s="10">
        <v>1.3211999999999999</v>
      </c>
      <c s="10">
        <v>1.62463</v>
      </c>
      <c s="10">
        <v>2.0989599999999999</v>
      </c>
      <c s="10">
        <v>2.6246299999999998</v>
      </c>
      <c s="11">
        <v>2.09158</v>
      </c>
      <c s="11">
        <v>2.5724999999999998</v>
      </c>
      <c s="11">
        <v>1.8808499999999999</v>
      </c>
      <c s="11">
        <v>2.3133300000000001</v>
      </c>
      <c s="11">
        <v>1.76346</v>
      </c>
      <c s="11">
        <v>2.6324999999999998</v>
      </c>
      <c s="11">
        <v>2.3357800000000002</v>
      </c>
      <c s="11">
        <v>2.5184899999999999</v>
      </c>
      <c s="11">
        <v>1.88907</v>
      </c>
      <c s="11">
        <v>2.3233999999999999</v>
      </c>
      <c s="11">
        <v>1.96319</v>
      </c>
      <c s="11">
        <v>2.3737599999999999</v>
      </c>
      <c s="12">
        <v>2.0286599999999999</v>
      </c>
      <c s="12">
        <v>2.4944899999999999</v>
      </c>
      <c s="11">
        <v>0.43814500000000001</v>
      </c>
      <c s="11">
        <v>1.63706</v>
      </c>
      <c s="11">
        <v>0.264048</v>
      </c>
      <c s="11">
        <v>0.319276</v>
      </c>
      <c s="11">
        <v>2.0709499999999998</v>
      </c>
      <c s="11">
        <v>2.5464899999999999</v>
      </c>
      <c s="11">
        <v>1.7642500000000001</v>
      </c>
      <c s="11">
        <v>2.1336300000000001</v>
      </c>
      <c s="11">
        <v>2.0969000000000002</v>
      </c>
      <c s="11">
        <v>2.5358900000000002</v>
      </c>
      <c s="11">
        <v>2.0329199999999998</v>
      </c>
      <c s="11">
        <v>2.45844</v>
      </c>
      <c s="11">
        <v>2.02536</v>
      </c>
      <c s="11">
        <v>2.4904299999999999</v>
      </c>
      <c s="11">
        <v>1.98769</v>
      </c>
      <c s="11">
        <v>2.40408</v>
      </c>
    </row>
    <row r="2569" spans="1:37" ht="15">
      <c r="A2569" s="7">
        <v>139170</v>
      </c>
      <c s="8" t="s">
        <v>2285</v>
      </c>
      <c s="9" t="s">
        <v>2339</v>
      </c>
      <c s="10">
        <v>2.0132400000000001</v>
      </c>
      <c s="10">
        <v>2.3758900000000001</v>
      </c>
      <c s="10">
        <v>2.3287900000000001</v>
      </c>
      <c s="10">
        <v>3.1354600000000001</v>
      </c>
      <c s="11">
        <v>2.5685099999999998</v>
      </c>
      <c s="11">
        <v>3.0823200000000002</v>
      </c>
      <c s="11">
        <v>1.4765900000000001</v>
      </c>
      <c s="11">
        <v>1.77119</v>
      </c>
      <c s="11">
        <v>2.0969000000000002</v>
      </c>
      <c s="11">
        <v>2.8521700000000001</v>
      </c>
      <c s="11">
        <v>2.8153100000000002</v>
      </c>
      <c s="11">
        <v>2.9173100000000001</v>
      </c>
      <c s="11">
        <v>2.11083</v>
      </c>
      <c s="11">
        <v>2.5211700000000001</v>
      </c>
      <c s="11">
        <v>2.59361</v>
      </c>
      <c s="11">
        <v>2.7945099999999998</v>
      </c>
      <c s="12">
        <v>2.52745</v>
      </c>
      <c s="12">
        <v>2.9823499999999998</v>
      </c>
      <c s="11">
        <v>0.30246600000000001</v>
      </c>
      <c s="11">
        <v>1.2614700000000001</v>
      </c>
      <c s="11">
        <v>0.25547900000000001</v>
      </c>
      <c s="11">
        <v>0.27726299999999998</v>
      </c>
      <c s="11">
        <v>2.4136600000000001</v>
      </c>
      <c s="11">
        <v>2.8475199999999998</v>
      </c>
      <c s="11">
        <v>2.5642499999999999</v>
      </c>
      <c s="11">
        <v>2.8753199999999999</v>
      </c>
      <c s="11">
        <v>1.8927099999999999</v>
      </c>
      <c s="11">
        <v>2.0817199999999998</v>
      </c>
      <c s="11">
        <v>2.1320999999999999</v>
      </c>
      <c s="11">
        <v>2.3447499999999999</v>
      </c>
      <c s="11">
        <v>2.4418799999999998</v>
      </c>
      <c s="11">
        <v>2.8822800000000002</v>
      </c>
      <c s="11">
        <v>2.3084600000000002</v>
      </c>
      <c s="11">
        <v>2.5060099999999998</v>
      </c>
    </row>
    <row r="2570" spans="1:37" ht="15">
      <c r="A2570" s="7">
        <v>139214</v>
      </c>
      <c s="8" t="s">
        <v>2285</v>
      </c>
      <c s="9" t="s">
        <v>2340</v>
      </c>
      <c s="10">
        <v>1.86158</v>
      </c>
      <c s="10">
        <v>2.2769200000000001</v>
      </c>
      <c s="10">
        <v>1.9109</v>
      </c>
      <c s="10">
        <v>2.8403900000000002</v>
      </c>
      <c s="11">
        <v>1.9889699999999999</v>
      </c>
      <c s="11">
        <v>2.4403800000000002</v>
      </c>
      <c s="11">
        <v>1.0542400000000001</v>
      </c>
      <c s="11">
        <v>1.29345</v>
      </c>
      <c s="11">
        <v>1.8566800000000001</v>
      </c>
      <c s="11">
        <v>2.5321199999999999</v>
      </c>
      <c s="11">
        <v>2.2273399999999999</v>
      </c>
      <c s="11">
        <v>2.2382900000000001</v>
      </c>
      <c s="11">
        <v>1.6457599999999999</v>
      </c>
      <c s="11">
        <v>2.01892</v>
      </c>
      <c s="11">
        <v>2.1633499999999999</v>
      </c>
      <c s="11">
        <v>2.3547400000000001</v>
      </c>
      <c s="12">
        <v>1.9288799999999999</v>
      </c>
      <c s="12">
        <v>2.36008</v>
      </c>
      <c s="11">
        <v>0.14863999999999999</v>
      </c>
      <c s="11">
        <v>0.53513900000000003</v>
      </c>
      <c s="11">
        <v>0.13302900000000001</v>
      </c>
      <c s="11">
        <v>0.145005</v>
      </c>
      <c s="11">
        <v>1.8402400000000001</v>
      </c>
      <c s="11">
        <v>2.2516600000000002</v>
      </c>
      <c s="11">
        <v>2.4043700000000001</v>
      </c>
      <c s="11">
        <v>2.6318800000000002</v>
      </c>
      <c s="11">
        <v>1.4257</v>
      </c>
      <c s="11">
        <v>1.5570299999999999</v>
      </c>
      <c s="11">
        <v>1.6925600000000001</v>
      </c>
      <c s="11">
        <v>1.8485100000000001</v>
      </c>
      <c s="11">
        <v>1.7813399999999999</v>
      </c>
      <c s="11">
        <v>2.1793300000000002</v>
      </c>
      <c s="11">
        <v>1.7769600000000001</v>
      </c>
      <c s="11">
        <v>1.9369799999999999</v>
      </c>
    </row>
    <row r="2571" spans="1:37" ht="15">
      <c r="A2571" s="7">
        <v>139250</v>
      </c>
      <c s="8" t="s">
        <v>2285</v>
      </c>
      <c s="9" t="s">
        <v>1634</v>
      </c>
      <c s="10">
        <v>1.0290900000000001</v>
      </c>
      <c s="10">
        <v>1.26386</v>
      </c>
      <c s="10">
        <v>1.6796500000000001</v>
      </c>
      <c s="10">
        <v>2.2638600000000002</v>
      </c>
      <c s="11">
        <v>2.01878</v>
      </c>
      <c s="11">
        <v>2.48116</v>
      </c>
      <c s="11">
        <v>1.55562</v>
      </c>
      <c s="11">
        <v>1.91187</v>
      </c>
      <c s="11">
        <v>1.5297000000000001</v>
      </c>
      <c s="11">
        <v>2.2507900000000003</v>
      </c>
      <c s="11">
        <v>2.25448</v>
      </c>
      <c s="11">
        <v>2.34016</v>
      </c>
      <c s="11">
        <v>1.80308</v>
      </c>
      <c s="11">
        <v>2.21583</v>
      </c>
      <c s="11">
        <v>2.1558999999999999</v>
      </c>
      <c s="11">
        <v>2.4644300000000001</v>
      </c>
      <c s="12">
        <v>1.9698500000000001</v>
      </c>
      <c s="12">
        <v>2.4193500000000001</v>
      </c>
      <c s="11">
        <v>0.43386200000000003</v>
      </c>
      <c s="11">
        <v>1.2714099999999999</v>
      </c>
      <c s="11">
        <v>0.31367699999999998</v>
      </c>
      <c s="11">
        <v>0.35879699999999998</v>
      </c>
      <c s="11">
        <v>1.9514800000000001</v>
      </c>
      <c s="11">
        <v>2.3967800000000001</v>
      </c>
      <c s="11">
        <v>1.73264</v>
      </c>
      <c s="11">
        <v>1.9834000000000001</v>
      </c>
      <c s="11">
        <v>1.86304</v>
      </c>
      <c s="11">
        <v>2.13144</v>
      </c>
      <c s="11">
        <v>1.96302</v>
      </c>
      <c s="11">
        <v>2.2458300000000002</v>
      </c>
      <c s="11">
        <v>1.85303</v>
      </c>
      <c s="11">
        <v>2.2758500000000002</v>
      </c>
      <c s="11">
        <v>1.91073</v>
      </c>
      <c s="11">
        <v>2.1859299999999999</v>
      </c>
    </row>
    <row r="2572" spans="1:37" ht="15">
      <c r="A2572" s="7">
        <v>139287</v>
      </c>
      <c s="8" t="s">
        <v>2285</v>
      </c>
      <c s="9" t="s">
        <v>2341</v>
      </c>
      <c s="10">
        <v>2.4855399999999999</v>
      </c>
      <c s="10">
        <v>2.6981999999999999</v>
      </c>
      <c s="10">
        <v>2.6845699999999999</v>
      </c>
      <c s="10">
        <v>3.0682999999999998</v>
      </c>
      <c s="11">
        <v>2.3555999999999999</v>
      </c>
      <c s="11">
        <v>2.7001599999999999</v>
      </c>
      <c s="11">
        <v>1.6640900000000001</v>
      </c>
      <c s="11">
        <v>1.9023699999999999</v>
      </c>
      <c s="11">
        <v>1.7548299999999999</v>
      </c>
      <c s="11">
        <v>2.7130999999999998</v>
      </c>
      <c s="11">
        <v>2.1996600000000002</v>
      </c>
      <c s="11">
        <v>2.6087099999999999</v>
      </c>
      <c s="11">
        <v>1.8401000000000001</v>
      </c>
      <c s="11">
        <v>2.10819</v>
      </c>
      <c s="11">
        <v>2.38578</v>
      </c>
      <c s="11">
        <v>2.48021</v>
      </c>
      <c s="12">
        <v>2.3999000000000001</v>
      </c>
      <c s="12">
        <v>2.60094</v>
      </c>
      <c s="11">
        <v>0.289495</v>
      </c>
      <c s="11">
        <v>1.59964</v>
      </c>
      <c s="11">
        <v>0.26603500000000002</v>
      </c>
      <c s="11">
        <v>0.29081299999999999</v>
      </c>
      <c s="11">
        <v>2.39303</v>
      </c>
      <c s="11">
        <v>2.5926200000000001</v>
      </c>
      <c s="11">
        <v>2.2297400000000001</v>
      </c>
      <c s="11">
        <v>2.8066300000000002</v>
      </c>
      <c s="11">
        <v>1.6688499999999999</v>
      </c>
      <c s="11">
        <v>1.9424999999999999</v>
      </c>
      <c s="11">
        <v>1.7935399999999999</v>
      </c>
      <c s="11">
        <v>2.0842499999999999</v>
      </c>
      <c s="11">
        <v>2.3759600000000001</v>
      </c>
      <c s="11">
        <v>2.5755400000000002</v>
      </c>
      <c s="11">
        <v>2.1932499999999999</v>
      </c>
      <c s="11">
        <v>2.3967700000000001</v>
      </c>
    </row>
    <row r="2573" spans="1:37" ht="15">
      <c r="A2573" s="7">
        <v>139330</v>
      </c>
      <c s="8" t="s">
        <v>2285</v>
      </c>
      <c s="9" t="s">
        <v>2342</v>
      </c>
      <c s="10">
        <v>2.77061</v>
      </c>
      <c s="10">
        <v>2.7834500000000002</v>
      </c>
      <c s="10">
        <v>2.96523</v>
      </c>
      <c s="10">
        <v>2.98305</v>
      </c>
      <c s="11">
        <v>2.3434900000000001</v>
      </c>
      <c s="11">
        <v>2.5595599999999998</v>
      </c>
      <c s="11">
        <v>1.78207</v>
      </c>
      <c s="11">
        <v>1.94634</v>
      </c>
      <c s="11">
        <v>1.3431999999999999</v>
      </c>
      <c s="11">
        <v>2.4858799999999999</v>
      </c>
      <c s="11">
        <v>1.62687</v>
      </c>
      <c s="11">
        <v>2.39263</v>
      </c>
      <c s="11">
        <v>1.79678</v>
      </c>
      <c s="11">
        <v>1.9600900000000001</v>
      </c>
      <c s="11">
        <v>2.3851300000000002</v>
      </c>
      <c s="11">
        <v>2.39323</v>
      </c>
      <c s="12">
        <v>2.4475799999999999</v>
      </c>
      <c s="12">
        <v>2.4593099999999999</v>
      </c>
      <c s="11">
        <v>0.12834599999999999</v>
      </c>
      <c s="11">
        <v>1.8214699999999999</v>
      </c>
      <c s="11">
        <v>0.124795</v>
      </c>
      <c s="11">
        <v>0.13569700000000001</v>
      </c>
      <c s="11">
        <v>2.4657900000000001</v>
      </c>
      <c s="11">
        <v>2.4775399999999999</v>
      </c>
      <c s="11">
        <v>1.7370300000000001</v>
      </c>
      <c s="11">
        <v>2.5693000000000001</v>
      </c>
      <c s="11">
        <v>1.5484899999999999</v>
      </c>
      <c s="11">
        <v>1.8871800000000001</v>
      </c>
      <c s="11">
        <v>1.54826</v>
      </c>
      <c s="11">
        <v>1.88706</v>
      </c>
      <c s="11">
        <v>2.4052199999999999</v>
      </c>
      <c s="11">
        <v>2.4168699999999999</v>
      </c>
      <c s="11">
        <v>2.1818900000000001</v>
      </c>
      <c s="11">
        <v>2.3728400000000001</v>
      </c>
    </row>
    <row r="2574" spans="1:37" ht="15">
      <c r="A2574" s="7">
        <v>139358</v>
      </c>
      <c s="8" t="s">
        <v>2285</v>
      </c>
      <c s="9" t="s">
        <v>2343</v>
      </c>
      <c s="10">
        <v>1.5489200000000001</v>
      </c>
      <c s="10">
        <v>1.9069100000000001</v>
      </c>
      <c s="10">
        <v>1.9027400000000001</v>
      </c>
      <c s="10">
        <v>2.8826900000000002</v>
      </c>
      <c s="11">
        <v>2.7865199999999999</v>
      </c>
      <c s="11">
        <v>3.43058</v>
      </c>
      <c s="11">
        <v>1.5547599999999999</v>
      </c>
      <c s="11">
        <v>1.91411</v>
      </c>
      <c s="11">
        <v>2.6425800000000002</v>
      </c>
      <c s="11">
        <v>3.3811900000000001</v>
      </c>
      <c s="11">
        <v>3.28172</v>
      </c>
      <c s="11">
        <v>3.2820999999999998</v>
      </c>
      <c s="11">
        <v>2.6548500000000002</v>
      </c>
      <c s="11">
        <v>3.2684700000000002</v>
      </c>
      <c s="11">
        <v>2.9479799999999998</v>
      </c>
      <c s="11">
        <v>3.2141199999999999</v>
      </c>
      <c s="12">
        <v>2.7053500000000001</v>
      </c>
      <c s="12">
        <v>3.3306100000000001</v>
      </c>
      <c s="11">
        <v>0.094321299999999997</v>
      </c>
      <c s="11">
        <v>0.28487000000000001</v>
      </c>
      <c s="11">
        <v>0.066837400000000005</v>
      </c>
      <c s="11">
        <v>0.072874999999999995</v>
      </c>
      <c s="11">
        <v>2.49214</v>
      </c>
      <c s="11">
        <v>3.06813</v>
      </c>
      <c s="11">
        <v>2.89785</v>
      </c>
      <c s="11">
        <v>3.15951</v>
      </c>
      <c s="11">
        <v>2.24343</v>
      </c>
      <c s="11">
        <v>2.4459900000000001</v>
      </c>
      <c s="11">
        <v>2.5898300000000001</v>
      </c>
      <c s="11">
        <v>2.8236699999999999</v>
      </c>
      <c s="11">
        <v>2.6955100000000001</v>
      </c>
      <c s="11">
        <v>3.3184999999999998</v>
      </c>
      <c s="11">
        <v>2.4179200000000001</v>
      </c>
      <c s="11">
        <v>2.6362100000000002</v>
      </c>
    </row>
    <row r="2575" spans="1:37" ht="15">
      <c r="A2575" s="7">
        <v>139394</v>
      </c>
      <c s="8" t="s">
        <v>2285</v>
      </c>
      <c s="9" t="s">
        <v>2344</v>
      </c>
      <c s="10">
        <v>2.0851799999999998</v>
      </c>
      <c s="10">
        <v>2.56114</v>
      </c>
      <c s="10">
        <v>2.1713100000000001</v>
      </c>
      <c s="10">
        <v>3.1686899999999998</v>
      </c>
      <c s="11">
        <v>2.50292</v>
      </c>
      <c s="11">
        <v>3.07741</v>
      </c>
      <c s="11">
        <v>1.3776900000000001</v>
      </c>
      <c s="11">
        <v>1.6937599999999999</v>
      </c>
      <c s="11">
        <v>2.10195</v>
      </c>
      <c s="11">
        <v>2.8285900000000002</v>
      </c>
      <c s="11">
        <v>2.9081299999999999</v>
      </c>
      <c s="11">
        <v>2.9431799999999999</v>
      </c>
      <c s="11">
        <v>2.0023900000000001</v>
      </c>
      <c s="11">
        <v>2.46197</v>
      </c>
      <c s="11">
        <v>2.4742199999999999</v>
      </c>
      <c s="11">
        <v>2.7351999999999999</v>
      </c>
      <c s="12">
        <v>2.4270499999999999</v>
      </c>
      <c s="12">
        <v>2.9803899999999999</v>
      </c>
      <c s="11">
        <v>0.27450200000000002</v>
      </c>
      <c s="11">
        <v>0.87563299999999999</v>
      </c>
      <c s="11">
        <v>0.21806400000000001</v>
      </c>
      <c s="11">
        <v>0.24316499999999999</v>
      </c>
      <c s="11">
        <v>2.3004799999999999</v>
      </c>
      <c s="11">
        <v>2.8248700000000002</v>
      </c>
      <c s="11">
        <v>2.66093</v>
      </c>
      <c s="11">
        <v>2.9472900000000002</v>
      </c>
      <c s="11">
        <v>1.8700600000000001</v>
      </c>
      <c s="11">
        <v>2.07213</v>
      </c>
      <c s="11">
        <v>2.1019199999999998</v>
      </c>
      <c s="11">
        <v>2.3251300000000001</v>
      </c>
      <c s="11">
        <v>2.3896099999999998</v>
      </c>
      <c s="11">
        <v>2.93452</v>
      </c>
      <c s="11">
        <v>2.2397200000000002</v>
      </c>
      <c s="11">
        <v>2.4784199999999998</v>
      </c>
    </row>
    <row r="2576" spans="1:37" ht="15">
      <c r="A2576" s="7">
        <v>146799</v>
      </c>
      <c s="8" t="s">
        <v>2345</v>
      </c>
      <c s="9" t="s">
        <v>1582</v>
      </c>
      <c s="10">
        <v>1.8317099999999999</v>
      </c>
      <c s="10">
        <v>2.2569699999999999</v>
      </c>
      <c s="10">
        <v>2.6432899999999999</v>
      </c>
      <c s="10">
        <v>3.2569699999999999</v>
      </c>
      <c s="11">
        <v>2.8016100000000002</v>
      </c>
      <c s="11">
        <v>3.4520499999999998</v>
      </c>
      <c s="11">
        <v>1.4938899999999999</v>
      </c>
      <c s="11">
        <v>1.84073</v>
      </c>
      <c s="11">
        <v>2.19754</v>
      </c>
      <c s="11">
        <v>3.20126</v>
      </c>
      <c s="11">
        <v>2.92496</v>
      </c>
      <c s="11">
        <v>3.1852999999999998</v>
      </c>
      <c s="11">
        <v>2.6554000000000002</v>
      </c>
      <c s="11">
        <v>3.27189</v>
      </c>
      <c s="11">
        <v>2.3959899999999998</v>
      </c>
      <c s="11">
        <v>2.9452099999999999</v>
      </c>
      <c s="12">
        <v>2.72045</v>
      </c>
      <c s="12">
        <v>3.3520400000000001</v>
      </c>
      <c s="11">
        <v>0.52300100000000005</v>
      </c>
      <c s="11">
        <v>0.73382700000000001</v>
      </c>
      <c s="11">
        <v>0</v>
      </c>
      <c s="11">
        <v>0</v>
      </c>
      <c s="11">
        <v>2.5021</v>
      </c>
      <c s="11">
        <v>3.0830000000000002</v>
      </c>
      <c s="11">
        <v>2.4927000000000001</v>
      </c>
      <c s="11">
        <v>3.0640700000000001</v>
      </c>
      <c s="11">
        <v>1.99709</v>
      </c>
      <c s="11">
        <v>2.45486</v>
      </c>
      <c s="11">
        <v>2.1775600000000002</v>
      </c>
      <c s="11">
        <v>2.6766800000000002</v>
      </c>
      <c s="11">
        <v>2.6256900000000001</v>
      </c>
      <c s="11">
        <v>3.23529</v>
      </c>
      <c s="11">
        <v>2.1787100000000001</v>
      </c>
      <c s="11">
        <v>2.6781299999999999</v>
      </c>
    </row>
    <row r="2577" spans="1:37" ht="15">
      <c r="A2577" s="7">
        <v>146860</v>
      </c>
      <c s="8" t="s">
        <v>2345</v>
      </c>
      <c s="9" t="s">
        <v>2346</v>
      </c>
      <c s="10">
        <v>1.72177</v>
      </c>
      <c s="10">
        <v>2.1365799999999999</v>
      </c>
      <c s="10">
        <v>2.3464900000000002</v>
      </c>
      <c s="10">
        <v>2.9117899999999999</v>
      </c>
      <c s="11">
        <v>2.4725799999999998</v>
      </c>
      <c s="11">
        <v>3.06819</v>
      </c>
      <c s="11">
        <v>1.4779500000000001</v>
      </c>
      <c s="11">
        <v>1.83396</v>
      </c>
      <c s="11">
        <v>1.98787</v>
      </c>
      <c s="11">
        <v>2.86036</v>
      </c>
      <c s="11">
        <v>2.7729900000000001</v>
      </c>
      <c s="11">
        <v>2.95261</v>
      </c>
      <c s="11">
        <v>2.0705200000000001</v>
      </c>
      <c s="11">
        <v>2.5688200000000001</v>
      </c>
      <c s="11">
        <v>2.27054</v>
      </c>
      <c s="11">
        <v>2.6974399999999998</v>
      </c>
      <c s="12">
        <v>2.34341</v>
      </c>
      <c s="12">
        <v>2.9079000000000002</v>
      </c>
      <c s="11">
        <v>0.86116800000000004</v>
      </c>
      <c s="11">
        <v>1.2806200000000001</v>
      </c>
      <c s="11">
        <v>0</v>
      </c>
      <c s="11">
        <v>0</v>
      </c>
      <c s="11">
        <v>2.3365200000000002</v>
      </c>
      <c s="11">
        <v>2.8993799999999998</v>
      </c>
      <c s="11">
        <v>2.3355299999999999</v>
      </c>
      <c s="11">
        <v>2.7724799999999998</v>
      </c>
      <c s="11">
        <v>1.9095500000000001</v>
      </c>
      <c s="11">
        <v>2.2663600000000002</v>
      </c>
      <c s="11">
        <v>1.96346</v>
      </c>
      <c s="11">
        <v>2.3304900000000002</v>
      </c>
      <c s="11">
        <v>2.3321999999999998</v>
      </c>
      <c s="11">
        <v>2.8939900000000001</v>
      </c>
      <c s="11">
        <v>2.2625799999999998</v>
      </c>
      <c s="11">
        <v>2.68668</v>
      </c>
    </row>
    <row r="2578" spans="1:37" ht="15">
      <c r="A2578" s="7">
        <v>146904</v>
      </c>
      <c s="8" t="s">
        <v>2345</v>
      </c>
      <c s="9" t="s">
        <v>2347</v>
      </c>
      <c s="10">
        <v>1.71109</v>
      </c>
      <c s="10">
        <v>2.10988</v>
      </c>
      <c s="10">
        <v>2.35392</v>
      </c>
      <c s="10">
        <v>2.9026800000000001</v>
      </c>
      <c s="11">
        <v>2.4336500000000001</v>
      </c>
      <c s="11">
        <v>3.0011199999999998</v>
      </c>
      <c s="11">
        <v>1.92197</v>
      </c>
      <c s="11">
        <v>2.3701099999999999</v>
      </c>
      <c s="11">
        <v>2.31366</v>
      </c>
      <c s="11">
        <v>3.0308199999999998</v>
      </c>
      <c s="11">
        <v>2.76389</v>
      </c>
      <c s="11">
        <v>2.77095</v>
      </c>
      <c s="11">
        <v>2.1657000000000002</v>
      </c>
      <c s="11">
        <v>2.6706500000000002</v>
      </c>
      <c s="11">
        <v>2.5270800000000002</v>
      </c>
      <c s="11">
        <v>2.7642899999999999</v>
      </c>
      <c s="12">
        <v>2.3362699999999998</v>
      </c>
      <c s="12">
        <v>2.88103</v>
      </c>
      <c s="11">
        <v>0.63721899999999998</v>
      </c>
      <c s="11">
        <v>1.8261700000000001</v>
      </c>
      <c s="11">
        <v>0</v>
      </c>
      <c s="11">
        <v>0</v>
      </c>
      <c s="11">
        <v>2.4255200000000001</v>
      </c>
      <c s="11">
        <v>2.9910899999999998</v>
      </c>
      <c s="11">
        <v>2.48264</v>
      </c>
      <c s="11">
        <v>2.71557</v>
      </c>
      <c s="11">
        <v>2.36138</v>
      </c>
      <c s="11">
        <v>2.5830500000000001</v>
      </c>
      <c s="11">
        <v>2.3016000000000001</v>
      </c>
      <c s="11">
        <v>2.51755</v>
      </c>
      <c s="11">
        <v>2.1996500000000001</v>
      </c>
      <c s="11">
        <v>2.7125699999999999</v>
      </c>
      <c s="11">
        <v>2.6486399999999999</v>
      </c>
      <c s="11">
        <v>2.8971900000000002</v>
      </c>
    </row>
    <row r="2579" spans="1:37" ht="15">
      <c r="A2579" s="7">
        <v>151530</v>
      </c>
      <c s="8" t="s">
        <v>2345</v>
      </c>
      <c s="9" t="s">
        <v>2348</v>
      </c>
      <c s="10">
        <v>1.7816099999999999</v>
      </c>
      <c s="10">
        <v>2.2090700000000001</v>
      </c>
      <c s="10">
        <v>2.50299</v>
      </c>
      <c s="10">
        <v>3.10338</v>
      </c>
      <c s="11">
        <v>2.7413799999999999</v>
      </c>
      <c s="11">
        <v>3.39886</v>
      </c>
      <c s="11">
        <v>1.6848000000000001</v>
      </c>
      <c s="11">
        <v>2.0888900000000001</v>
      </c>
      <c s="11">
        <v>2.5277599999999998</v>
      </c>
      <c s="11">
        <v>3.48508</v>
      </c>
      <c s="11">
        <v>2.9368300000000001</v>
      </c>
      <c s="11">
        <v>3.11239</v>
      </c>
      <c s="11">
        <v>2.2673199999999998</v>
      </c>
      <c s="11">
        <v>2.81121</v>
      </c>
      <c s="11">
        <v>2.62602</v>
      </c>
      <c s="11">
        <v>3.10162</v>
      </c>
      <c s="12">
        <v>2.6361699999999999</v>
      </c>
      <c s="12">
        <v>3.2684000000000002</v>
      </c>
      <c s="11">
        <v>0.98003300000000004</v>
      </c>
      <c s="11">
        <v>1.5693999999999999</v>
      </c>
      <c s="11">
        <v>0</v>
      </c>
      <c s="11">
        <v>0</v>
      </c>
      <c s="11">
        <v>2.5743299999999998</v>
      </c>
      <c s="11">
        <v>3.1917200000000001</v>
      </c>
      <c s="11">
        <v>2.7890199999999998</v>
      </c>
      <c s="11">
        <v>3.2936399999999999</v>
      </c>
      <c s="11">
        <v>2.18811</v>
      </c>
      <c s="11">
        <v>2.5837599999999998</v>
      </c>
      <c s="11">
        <v>2.2129300000000001</v>
      </c>
      <c s="11">
        <v>2.6129699999999998</v>
      </c>
      <c s="11">
        <v>2.4972300000000001</v>
      </c>
      <c s="11">
        <v>3.0961500000000002</v>
      </c>
      <c s="11">
        <v>2.4706700000000001</v>
      </c>
      <c s="11">
        <v>2.9178099999999998</v>
      </c>
    </row>
    <row r="2580" spans="1:37" ht="15">
      <c r="A2580" s="7">
        <v>146995</v>
      </c>
      <c s="8" t="s">
        <v>2345</v>
      </c>
      <c s="9" t="s">
        <v>2349</v>
      </c>
      <c s="10">
        <v>1.58056</v>
      </c>
      <c s="10">
        <v>1.9536</v>
      </c>
      <c s="10">
        <v>2.3896099999999998</v>
      </c>
      <c s="10">
        <v>2.9535999999999998</v>
      </c>
      <c s="11">
        <v>2.6771600000000002</v>
      </c>
      <c s="11">
        <v>3.3090099999999998</v>
      </c>
      <c s="11">
        <v>1.4884200000000001</v>
      </c>
      <c s="11">
        <v>1.83972</v>
      </c>
      <c s="11">
        <v>2.5166499999999998</v>
      </c>
      <c s="11">
        <v>3.5720100000000001</v>
      </c>
      <c s="11">
        <v>2.8578899999999998</v>
      </c>
      <c s="11">
        <v>3.0986500000000001</v>
      </c>
      <c s="11">
        <v>1.9910099999999999</v>
      </c>
      <c s="11">
        <v>2.4608400000000001</v>
      </c>
      <c s="11">
        <v>2.53484</v>
      </c>
      <c s="11">
        <v>3.09476</v>
      </c>
      <c s="12">
        <v>2.57721</v>
      </c>
      <c s="12">
        <v>3.18547</v>
      </c>
      <c s="11">
        <v>0.66233500000000001</v>
      </c>
      <c s="11">
        <v>0.91917099999999996</v>
      </c>
      <c s="11">
        <v>0</v>
      </c>
      <c s="11">
        <v>0</v>
      </c>
      <c s="11">
        <v>2.5724499999999999</v>
      </c>
      <c s="11">
        <v>3.1795900000000001</v>
      </c>
      <c s="11">
        <v>2.8654099999999998</v>
      </c>
      <c s="11">
        <v>3.4977399999999998</v>
      </c>
      <c s="11">
        <v>2.0095399999999999</v>
      </c>
      <c s="11">
        <v>2.4527700000000001</v>
      </c>
      <c s="11">
        <v>2.0035400000000001</v>
      </c>
      <c s="11">
        <v>2.44543</v>
      </c>
      <c s="11">
        <v>2.4174199999999999</v>
      </c>
      <c s="11">
        <v>2.9879500000000001</v>
      </c>
      <c s="11">
        <v>2.3255499999999998</v>
      </c>
      <c s="11">
        <v>2.8389500000000001</v>
      </c>
    </row>
    <row r="2581" spans="1:37" ht="15">
      <c r="A2581" s="7">
        <v>151576</v>
      </c>
      <c s="8" t="s">
        <v>2345</v>
      </c>
      <c s="9" t="s">
        <v>2350</v>
      </c>
      <c s="10">
        <v>1.78193</v>
      </c>
      <c s="10">
        <v>2.2081300000000001</v>
      </c>
      <c s="10">
        <v>2.5889500000000001</v>
      </c>
      <c s="10">
        <v>3.2081300000000001</v>
      </c>
      <c s="11">
        <v>2.8609900000000001</v>
      </c>
      <c s="11">
        <v>3.5451700000000002</v>
      </c>
      <c s="11">
        <v>1.97648</v>
      </c>
      <c s="11">
        <v>2.44909</v>
      </c>
      <c s="11">
        <v>2.6870500000000002</v>
      </c>
      <c s="11">
        <v>3.5053899999999998</v>
      </c>
      <c s="11">
        <v>3.1708099999999999</v>
      </c>
      <c s="11">
        <v>3.2324299999999999</v>
      </c>
      <c s="11">
        <v>2.6623600000000001</v>
      </c>
      <c s="11">
        <v>3.29908</v>
      </c>
      <c s="11">
        <v>2.8662999999999998</v>
      </c>
      <c s="11">
        <v>3.2068400000000001</v>
      </c>
      <c s="12">
        <v>2.8140100000000001</v>
      </c>
      <c s="12">
        <v>3.4869300000000001</v>
      </c>
      <c s="11">
        <v>1.1449800000000001</v>
      </c>
      <c s="11">
        <v>2.1324399999999999</v>
      </c>
      <c s="11">
        <v>0</v>
      </c>
      <c s="11">
        <v>0</v>
      </c>
      <c s="11">
        <v>2.7647200000000001</v>
      </c>
      <c s="11">
        <v>3.4258600000000001</v>
      </c>
      <c s="11">
        <v>2.8039999999999998</v>
      </c>
      <c s="11">
        <v>3.1367699999999998</v>
      </c>
      <c s="11">
        <v>2.58127</v>
      </c>
      <c s="11">
        <v>2.8870800000000001</v>
      </c>
      <c s="11">
        <v>2.4195199999999999</v>
      </c>
      <c s="11">
        <v>2.7061700000000002</v>
      </c>
      <c s="11">
        <v>2.6184500000000002</v>
      </c>
      <c s="11">
        <v>3.2446100000000002</v>
      </c>
      <c s="11">
        <v>2.9432999999999998</v>
      </c>
      <c s="11">
        <v>3.2926799999999998</v>
      </c>
    </row>
    <row r="2582" spans="1:37" ht="15">
      <c r="A2582" s="7">
        <v>147036</v>
      </c>
      <c s="8" t="s">
        <v>2345</v>
      </c>
      <c s="9" t="s">
        <v>2351</v>
      </c>
      <c s="10">
        <v>1.4044099999999999</v>
      </c>
      <c s="10">
        <v>1.7381</v>
      </c>
      <c s="10">
        <v>2.1904699999999999</v>
      </c>
      <c s="10">
        <v>2.71089</v>
      </c>
      <c s="11">
        <v>2.51938</v>
      </c>
      <c s="11">
        <v>3.1179100000000002</v>
      </c>
      <c s="11">
        <v>1.4348000000000001</v>
      </c>
      <c s="11">
        <v>1.77562</v>
      </c>
      <c s="11">
        <v>1.8732899999999999</v>
      </c>
      <c s="11">
        <v>2.7307899999999998</v>
      </c>
      <c s="11">
        <v>2.8757799999999998</v>
      </c>
      <c s="11">
        <v>3.08142</v>
      </c>
      <c s="11">
        <v>2.1804299999999999</v>
      </c>
      <c s="11">
        <v>2.6934999999999998</v>
      </c>
      <c s="11">
        <v>2.28857</v>
      </c>
      <c s="11">
        <v>2.7311800000000002</v>
      </c>
      <c s="12">
        <v>2.44292</v>
      </c>
      <c s="12">
        <v>3.0232999999999999</v>
      </c>
      <c s="11">
        <v>0.81819699999999995</v>
      </c>
      <c s="11">
        <v>1.1529100000000001</v>
      </c>
      <c s="11">
        <v>0</v>
      </c>
      <c s="11">
        <v>0</v>
      </c>
      <c s="11">
        <v>2.4418000000000002</v>
      </c>
      <c s="11">
        <v>3.0219100000000001</v>
      </c>
      <c s="11">
        <v>2.2460100000000001</v>
      </c>
      <c s="11">
        <v>2.6747299999999998</v>
      </c>
      <c s="11">
        <v>1.8995599999999999</v>
      </c>
      <c s="11">
        <v>2.2542399999999998</v>
      </c>
      <c s="11">
        <v>1.8848800000000001</v>
      </c>
      <c s="11">
        <v>2.2364299999999999</v>
      </c>
      <c s="11">
        <v>2.41425</v>
      </c>
      <c s="11">
        <v>2.9878</v>
      </c>
      <c s="11">
        <v>2.29996</v>
      </c>
      <c s="11">
        <v>2.7360799999999998</v>
      </c>
    </row>
    <row r="2583" spans="1:37" ht="15">
      <c r="A2583" s="7">
        <v>147054</v>
      </c>
      <c s="8" t="s">
        <v>2345</v>
      </c>
      <c s="9" t="s">
        <v>277</v>
      </c>
      <c s="10">
        <v>1.85944</v>
      </c>
      <c s="10">
        <v>2.2898399999999999</v>
      </c>
      <c s="10">
        <v>2.4921799999999998</v>
      </c>
      <c s="10">
        <v>3.06908</v>
      </c>
      <c s="11">
        <v>2.5572599999999999</v>
      </c>
      <c s="11">
        <v>3.1492399999999998</v>
      </c>
      <c s="11">
        <v>2.0192399999999999</v>
      </c>
      <c s="11">
        <v>2.4866999999999999</v>
      </c>
      <c s="11">
        <v>2.3992499999999999</v>
      </c>
      <c s="11">
        <v>3.1164299999999998</v>
      </c>
      <c s="11">
        <v>2.97525</v>
      </c>
      <c s="11">
        <v>2.9760599999999999</v>
      </c>
      <c s="11">
        <v>2.3010600000000001</v>
      </c>
      <c s="11">
        <v>2.8337400000000001</v>
      </c>
      <c s="11">
        <v>2.6242000000000001</v>
      </c>
      <c s="11">
        <v>2.8617599999999999</v>
      </c>
      <c s="12">
        <v>2.54555</v>
      </c>
      <c s="12">
        <v>3.13483</v>
      </c>
      <c s="11">
        <v>0.39917799999999998</v>
      </c>
      <c s="11">
        <v>1.92218</v>
      </c>
      <c s="11">
        <v>0</v>
      </c>
      <c s="11">
        <v>0</v>
      </c>
      <c s="11">
        <v>2.5631300000000001</v>
      </c>
      <c s="11">
        <v>3.1564800000000002</v>
      </c>
      <c s="11">
        <v>2.5631499999999998</v>
      </c>
      <c s="11">
        <v>2.7951600000000001</v>
      </c>
      <c s="11">
        <v>2.5168300000000001</v>
      </c>
      <c s="11">
        <v>2.7446899999999999</v>
      </c>
      <c s="11">
        <v>2.4172500000000001</v>
      </c>
      <c s="11">
        <v>2.63611</v>
      </c>
      <c s="11">
        <v>2.3500899999999998</v>
      </c>
      <c s="11">
        <v>2.8941300000000001</v>
      </c>
      <c s="11">
        <v>2.8029000000000002</v>
      </c>
      <c s="11">
        <v>3.0566399999999998</v>
      </c>
    </row>
    <row r="2584" spans="1:37" ht="15">
      <c r="A2584" s="7">
        <v>147072</v>
      </c>
      <c s="8" t="s">
        <v>2345</v>
      </c>
      <c s="9" t="s">
        <v>2352</v>
      </c>
      <c s="10">
        <v>1.9570799999999999</v>
      </c>
      <c s="10">
        <v>2.4096600000000001</v>
      </c>
      <c s="10">
        <v>2.47742</v>
      </c>
      <c s="10">
        <v>3.05037</v>
      </c>
      <c s="11">
        <v>2.4034599999999999</v>
      </c>
      <c s="11">
        <v>2.95932</v>
      </c>
      <c s="11">
        <v>1.98482</v>
      </c>
      <c s="11">
        <v>2.4438800000000001</v>
      </c>
      <c s="11">
        <v>2.2681499999999999</v>
      </c>
      <c s="11">
        <v>2.9728599999999998</v>
      </c>
      <c s="11">
        <v>2.8260200000000002</v>
      </c>
      <c s="11">
        <v>2.82626</v>
      </c>
      <c s="11">
        <v>2.1136400000000002</v>
      </c>
      <c s="11">
        <v>2.6024799999999999</v>
      </c>
      <c s="11">
        <v>2.4602499999999998</v>
      </c>
      <c s="11">
        <v>2.6823100000000002</v>
      </c>
      <c s="12">
        <v>2.3811300000000002</v>
      </c>
      <c s="12">
        <v>2.9318200000000001</v>
      </c>
      <c s="11">
        <v>0.271949</v>
      </c>
      <c s="11">
        <v>1.8178300000000001</v>
      </c>
      <c s="11">
        <v>0</v>
      </c>
      <c s="11">
        <v>0</v>
      </c>
      <c s="11">
        <v>2.4091900000000002</v>
      </c>
      <c s="11">
        <v>2.96638</v>
      </c>
      <c s="11">
        <v>2.4477500000000001</v>
      </c>
      <c s="11">
        <v>2.6686700000000001</v>
      </c>
      <c s="11">
        <v>2.41744</v>
      </c>
      <c s="11">
        <v>2.63565</v>
      </c>
      <c s="11">
        <v>2.3747699999999998</v>
      </c>
      <c s="11">
        <v>2.5891299999999999</v>
      </c>
      <c s="11">
        <v>2.2287599999999999</v>
      </c>
      <c s="11">
        <v>2.7442199999999999</v>
      </c>
      <c s="11">
        <v>2.6422699999999999</v>
      </c>
      <c s="11">
        <v>2.88076</v>
      </c>
    </row>
    <row r="2585" spans="1:37" ht="15">
      <c r="A2585" s="7">
        <v>147134</v>
      </c>
      <c s="8" t="s">
        <v>2345</v>
      </c>
      <c s="9" t="s">
        <v>2353</v>
      </c>
      <c s="10">
        <v>1.5301</v>
      </c>
      <c s="10">
        <v>1.8942099999999999</v>
      </c>
      <c s="10">
        <v>2.33785</v>
      </c>
      <c s="10">
        <v>2.8942100000000002</v>
      </c>
      <c s="11">
        <v>2.6293099999999998</v>
      </c>
      <c s="11">
        <v>3.2549700000000001</v>
      </c>
      <c s="11">
        <v>1.62897</v>
      </c>
      <c s="11">
        <v>2.0166900000000001</v>
      </c>
      <c s="11">
        <v>2.5149900000000001</v>
      </c>
      <c s="11">
        <v>3.4784299999999999</v>
      </c>
      <c s="11">
        <v>3.0097</v>
      </c>
      <c s="11">
        <v>3.1955300000000002</v>
      </c>
      <c s="11">
        <v>2.1564800000000002</v>
      </c>
      <c s="11">
        <v>2.66961</v>
      </c>
      <c s="11">
        <v>2.4896799999999999</v>
      </c>
      <c s="11">
        <v>2.9479799999999998</v>
      </c>
      <c s="12">
        <v>2.54894</v>
      </c>
      <c s="12">
        <v>3.1554700000000002</v>
      </c>
      <c s="11">
        <v>0.85255899999999996</v>
      </c>
      <c s="11">
        <v>1.43512</v>
      </c>
      <c s="11">
        <v>0</v>
      </c>
      <c s="11">
        <v>0</v>
      </c>
      <c s="11">
        <v>2.5262500000000001</v>
      </c>
      <c s="11">
        <v>3.1274299999999999</v>
      </c>
      <c s="11">
        <v>2.61043</v>
      </c>
      <c s="11">
        <v>3.09165</v>
      </c>
      <c s="11">
        <v>2.1406200000000002</v>
      </c>
      <c s="11">
        <v>2.5339999999999998</v>
      </c>
      <c s="11">
        <v>2.1576499999999998</v>
      </c>
      <c s="11">
        <v>2.5552800000000002</v>
      </c>
      <c s="11">
        <v>2.49708</v>
      </c>
      <c s="11">
        <v>3.0912500000000001</v>
      </c>
      <c s="11">
        <v>2.4052500000000001</v>
      </c>
      <c s="11">
        <v>2.8474200000000001</v>
      </c>
    </row>
    <row r="2586" spans="1:37" ht="15">
      <c r="A2586" s="7">
        <v>147161</v>
      </c>
      <c s="8" t="s">
        <v>2345</v>
      </c>
      <c s="9" t="s">
        <v>2354</v>
      </c>
      <c s="10">
        <v>1.66676</v>
      </c>
      <c s="10">
        <v>2.06982</v>
      </c>
      <c s="10">
        <v>2.3992599999999999</v>
      </c>
      <c s="10">
        <v>2.9794499999999999</v>
      </c>
      <c s="11">
        <v>2.7819799999999999</v>
      </c>
      <c s="11">
        <v>3.4546999999999999</v>
      </c>
      <c s="11">
        <v>1.7924899999999999</v>
      </c>
      <c s="11">
        <v>2.2259600000000002</v>
      </c>
      <c s="11">
        <v>2.3250199999999999</v>
      </c>
      <c s="11">
        <v>3.2335699999999998</v>
      </c>
      <c s="11">
        <v>3.1467700000000001</v>
      </c>
      <c s="11">
        <v>3.3261699999999998</v>
      </c>
      <c s="11">
        <v>2.4974699999999999</v>
      </c>
      <c s="11">
        <v>3.10141</v>
      </c>
      <c s="11">
        <v>2.6299199999999998</v>
      </c>
      <c s="11">
        <v>3.0930900000000001</v>
      </c>
      <c s="12">
        <v>2.69231</v>
      </c>
      <c s="12">
        <v>3.34335</v>
      </c>
      <c s="11">
        <v>1.05287</v>
      </c>
      <c s="11">
        <v>1.6190800000000001</v>
      </c>
      <c s="11">
        <v>0</v>
      </c>
      <c s="11">
        <v>0</v>
      </c>
      <c s="11">
        <v>2.5964100000000001</v>
      </c>
      <c s="11">
        <v>3.2242600000000001</v>
      </c>
      <c s="11">
        <v>2.5337999999999998</v>
      </c>
      <c s="11">
        <v>2.9786000000000001</v>
      </c>
      <c s="11">
        <v>2.2922500000000001</v>
      </c>
      <c s="11">
        <v>2.6945399999999999</v>
      </c>
      <c s="11">
        <v>2.3523299999999998</v>
      </c>
      <c s="11">
        <v>2.7649699999999999</v>
      </c>
      <c s="11">
        <v>2.6816399999999998</v>
      </c>
      <c s="11">
        <v>3.3300900000000002</v>
      </c>
      <c s="11">
        <v>2.53653</v>
      </c>
      <c s="11">
        <v>2.9832100000000001</v>
      </c>
    </row>
    <row r="2587" spans="1:37" ht="15">
      <c r="A2587" s="7">
        <v>147205</v>
      </c>
      <c s="8" t="s">
        <v>2345</v>
      </c>
      <c s="9" t="s">
        <v>700</v>
      </c>
      <c s="10">
        <v>1.90191</v>
      </c>
      <c s="10">
        <v>2.2207599999999998</v>
      </c>
      <c s="10">
        <v>2.593</v>
      </c>
      <c s="10">
        <v>3.0341</v>
      </c>
      <c s="11">
        <v>2.7694000000000001</v>
      </c>
      <c s="11">
        <v>3.24247</v>
      </c>
      <c s="11">
        <v>0.98787999999999998</v>
      </c>
      <c s="11">
        <v>1.3115399999999999</v>
      </c>
      <c s="11">
        <v>1.7941</v>
      </c>
      <c s="11">
        <v>1.9625600000000001</v>
      </c>
      <c s="11">
        <v>2.2742399999999998</v>
      </c>
      <c s="11">
        <v>2.4566400000000002</v>
      </c>
      <c s="11">
        <v>2.6253099999999998</v>
      </c>
      <c s="11">
        <v>3.0527799999999998</v>
      </c>
      <c s="11">
        <v>2.5839799999999999</v>
      </c>
      <c s="11">
        <v>2.8842500000000002</v>
      </c>
      <c s="12">
        <v>2.8357000000000001</v>
      </c>
      <c s="12">
        <v>3.3176199999999998</v>
      </c>
      <c s="11">
        <v>0.39301000000000008</v>
      </c>
      <c s="11">
        <v>0.91905000000000014</v>
      </c>
      <c s="11">
        <v>0</v>
      </c>
      <c s="11">
        <v>0</v>
      </c>
      <c s="11">
        <v>2.4198400000000002</v>
      </c>
      <c s="11">
        <v>2.8316499999999998</v>
      </c>
      <c s="11">
        <v>2.61409</v>
      </c>
      <c s="11">
        <v>2.8236400000000001</v>
      </c>
      <c s="11">
        <v>1.5081800000000001</v>
      </c>
      <c s="11">
        <v>1.66177</v>
      </c>
      <c s="11">
        <v>2.77149</v>
      </c>
      <c s="11">
        <v>2.95505</v>
      </c>
      <c s="11">
        <v>2.73108</v>
      </c>
      <c s="11">
        <v>3.1957100000000001</v>
      </c>
      <c s="11">
        <v>2.4810300000000001</v>
      </c>
      <c s="11">
        <v>2.7320099999999998</v>
      </c>
    </row>
    <row r="2588" spans="1:37" ht="15">
      <c r="A2588" s="7">
        <v>147241</v>
      </c>
      <c s="8" t="s">
        <v>2345</v>
      </c>
      <c s="9" t="s">
        <v>2355</v>
      </c>
      <c s="10">
        <v>2.7860100000000001</v>
      </c>
      <c s="10">
        <v>3.27054</v>
      </c>
      <c s="10">
        <v>2.9194599999999999</v>
      </c>
      <c s="10">
        <v>3.4281199999999998</v>
      </c>
      <c s="11">
        <v>2.3905599999999998</v>
      </c>
      <c s="11">
        <v>2.8164099999999999</v>
      </c>
      <c s="11">
        <v>0.4662099999999999</v>
      </c>
      <c s="11">
        <v>0.70979999999999988</v>
      </c>
      <c s="11">
        <v>1.5189699999999999</v>
      </c>
      <c s="11">
        <v>1.7323299999999999</v>
      </c>
      <c s="11">
        <v>1.7089100000000002</v>
      </c>
      <c s="11">
        <v>1.8742500000000002</v>
      </c>
      <c s="11">
        <v>2.0696300000000001</v>
      </c>
      <c s="11">
        <v>2.4053800000000001</v>
      </c>
      <c s="11">
        <v>2.1263999999999998</v>
      </c>
      <c s="11">
        <v>2.39927</v>
      </c>
      <c s="12">
        <v>2.35684</v>
      </c>
      <c s="12">
        <v>2.7686999999999999</v>
      </c>
      <c s="11">
        <v>0.25834699999999999</v>
      </c>
      <c s="11">
        <v>0.80767999999999995</v>
      </c>
      <c s="11">
        <v>0</v>
      </c>
      <c s="11">
        <v>0</v>
      </c>
      <c s="11">
        <v>2.1727400000000001</v>
      </c>
      <c s="11">
        <v>2.5527600000000001</v>
      </c>
      <c s="11">
        <v>2.3841199999999998</v>
      </c>
      <c s="11">
        <v>2.6634899999999999</v>
      </c>
      <c s="11">
        <v>0.79991999999999996</v>
      </c>
      <c s="11">
        <v>0.94320999999999988</v>
      </c>
      <c s="11">
        <v>1.85836</v>
      </c>
      <c s="11">
        <v>2.0240499999999999</v>
      </c>
      <c s="11">
        <v>2.2045599999999999</v>
      </c>
      <c s="11">
        <v>2.59029</v>
      </c>
      <c s="11">
        <v>2.1177199999999998</v>
      </c>
      <c s="11">
        <v>2.3383400000000001</v>
      </c>
    </row>
    <row r="2589" spans="1:37" ht="15">
      <c r="A2589" s="7">
        <v>147358</v>
      </c>
      <c s="8" t="s">
        <v>2345</v>
      </c>
      <c s="9" t="s">
        <v>1727</v>
      </c>
      <c s="10">
        <v>2.6052300000000002</v>
      </c>
      <c s="10">
        <v>3.3332099999999998</v>
      </c>
      <c s="10">
        <v>2.74064</v>
      </c>
      <c s="10">
        <v>3.5059800000000001</v>
      </c>
      <c s="11">
        <v>2.1026099999999999</v>
      </c>
      <c s="11">
        <v>2.6812200000000002</v>
      </c>
      <c s="11">
        <v>0.5740599999999999</v>
      </c>
      <c s="11">
        <v>0.97831999999999997</v>
      </c>
      <c s="11">
        <v>1.4744899999999999</v>
      </c>
      <c s="11">
        <v>1.68588</v>
      </c>
      <c s="11">
        <v>1.6268900000000002</v>
      </c>
      <c s="11">
        <v>1.6802900000000001</v>
      </c>
      <c s="11">
        <v>1.86212</v>
      </c>
      <c s="11">
        <v>2.3738299999999999</v>
      </c>
      <c s="11">
        <v>2.2157800000000001</v>
      </c>
      <c s="11">
        <v>2.4853399999999999</v>
      </c>
      <c s="12">
        <v>2.2146599999999999</v>
      </c>
      <c s="12">
        <v>2.82795</v>
      </c>
      <c s="11">
        <v>0.48262000000000005</v>
      </c>
      <c s="11">
        <v>0.92714000000000008</v>
      </c>
      <c s="11">
        <v>0</v>
      </c>
      <c s="11">
        <v>0</v>
      </c>
      <c s="11">
        <v>2.0170599999999999</v>
      </c>
      <c s="11">
        <v>2.5719599999999998</v>
      </c>
      <c s="11">
        <v>2.1717300000000002</v>
      </c>
      <c s="11">
        <v>2.43126</v>
      </c>
      <c s="11">
        <v>0.93086000000000002</v>
      </c>
      <c s="11">
        <v>1.13636</v>
      </c>
      <c s="11">
        <v>1.91479</v>
      </c>
      <c s="11">
        <v>2.1446800000000001</v>
      </c>
      <c s="11">
        <v>1.8912899999999999</v>
      </c>
      <c s="11">
        <v>2.4110900000000002</v>
      </c>
      <c s="11">
        <v>2.2585700000000002</v>
      </c>
      <c s="11">
        <v>2.53335</v>
      </c>
    </row>
    <row r="2590" spans="1:37" ht="15">
      <c r="A2590" s="7">
        <v>147465</v>
      </c>
      <c s="8" t="s">
        <v>2345</v>
      </c>
      <c s="9" t="s">
        <v>640</v>
      </c>
      <c s="10">
        <v>1.57121</v>
      </c>
      <c s="10">
        <v>1.9475199999999999</v>
      </c>
      <c s="10">
        <v>2.37798</v>
      </c>
      <c s="10">
        <v>2.9475199999999999</v>
      </c>
      <c s="11">
        <v>2.8319200000000002</v>
      </c>
      <c s="11">
        <v>3.5101800000000001</v>
      </c>
      <c s="11">
        <v>1.9923299999999999</v>
      </c>
      <c s="11">
        <v>2.4694500000000001</v>
      </c>
      <c s="11">
        <v>2.6638799999999998</v>
      </c>
      <c s="11">
        <v>3.5304000000000002</v>
      </c>
      <c s="11">
        <v>3.30897</v>
      </c>
      <c s="11">
        <v>3.4149400000000001</v>
      </c>
      <c s="11">
        <v>2.3898100000000002</v>
      </c>
      <c s="11">
        <v>2.9621599999999999</v>
      </c>
      <c s="11">
        <v>2.8349700000000002</v>
      </c>
      <c s="11">
        <v>3.2259600000000002</v>
      </c>
      <c s="12">
        <v>2.7517100000000001</v>
      </c>
      <c s="12">
        <v>3.4107599999999998</v>
      </c>
      <c s="11">
        <v>1.0322800000000001</v>
      </c>
      <c s="11">
        <v>1.92275</v>
      </c>
      <c s="11">
        <v>0</v>
      </c>
      <c s="11">
        <v>0</v>
      </c>
      <c s="11">
        <v>2.7344300000000001</v>
      </c>
      <c s="11">
        <v>3.3893300000000002</v>
      </c>
      <c s="11">
        <v>2.6640899999999998</v>
      </c>
      <c s="11">
        <v>3.0307400000000002</v>
      </c>
      <c s="11">
        <v>2.5704899999999999</v>
      </c>
      <c s="11">
        <v>2.9243399999999999</v>
      </c>
      <c s="11">
        <v>2.4875600000000002</v>
      </c>
      <c s="11">
        <v>2.83107</v>
      </c>
      <c s="11">
        <v>2.7342900000000001</v>
      </c>
      <c s="11">
        <v>3.38917</v>
      </c>
      <c s="11">
        <v>2.8243299999999998</v>
      </c>
      <c s="11">
        <v>3.21313</v>
      </c>
    </row>
    <row r="2591" spans="1:37" ht="15">
      <c r="A2591" s="7">
        <v>151521</v>
      </c>
      <c s="8" t="s">
        <v>2345</v>
      </c>
      <c s="9" t="s">
        <v>2356</v>
      </c>
      <c s="10">
        <v>1.70618</v>
      </c>
      <c s="10">
        <v>2.1149900000000001</v>
      </c>
      <c s="10">
        <v>2.3506200000000002</v>
      </c>
      <c s="10">
        <v>2.91384</v>
      </c>
      <c s="11">
        <v>2.39696</v>
      </c>
      <c s="11">
        <v>2.9713099999999999</v>
      </c>
      <c s="11">
        <v>1.3853</v>
      </c>
      <c s="11">
        <v>1.71722</v>
      </c>
      <c s="11">
        <v>2.1049500000000001</v>
      </c>
      <c s="11">
        <v>3.0223900000000001</v>
      </c>
      <c s="11">
        <v>2.7320700000000002</v>
      </c>
      <c s="11">
        <v>2.9269400000000001</v>
      </c>
      <c s="11">
        <v>2.0794999999999999</v>
      </c>
      <c s="11">
        <v>2.5772200000000001</v>
      </c>
      <c s="11">
        <v>2.1801499999999998</v>
      </c>
      <c s="11">
        <v>2.6134400000000002</v>
      </c>
      <c s="12">
        <v>2.2871700000000001</v>
      </c>
      <c s="12">
        <v>2.83521</v>
      </c>
      <c s="11">
        <v>0.794825</v>
      </c>
      <c s="11">
        <v>1.1624000000000001</v>
      </c>
      <c s="11">
        <v>0</v>
      </c>
      <c s="11">
        <v>0</v>
      </c>
      <c s="11">
        <v>2.2972299999999999</v>
      </c>
      <c s="11">
        <v>2.84768</v>
      </c>
      <c s="11">
        <v>2.4348900000000002</v>
      </c>
      <c s="11">
        <v>2.9175599999999999</v>
      </c>
      <c s="11">
        <v>1.8654299999999999</v>
      </c>
      <c s="11">
        <v>2.23407</v>
      </c>
      <c s="11">
        <v>1.8564400000000001</v>
      </c>
      <c s="11">
        <v>2.2233100000000001</v>
      </c>
      <c s="11">
        <v>2.2726299999999999</v>
      </c>
      <c s="11">
        <v>2.8171900000000001</v>
      </c>
      <c s="11">
        <v>2.1945399999999999</v>
      </c>
      <c s="11">
        <v>2.6295799999999998</v>
      </c>
    </row>
    <row r="2592" spans="1:37" ht="15">
      <c r="A2592" s="7">
        <v>147526</v>
      </c>
      <c s="8" t="s">
        <v>2345</v>
      </c>
      <c s="9" t="s">
        <v>2357</v>
      </c>
      <c s="10">
        <v>2.02162</v>
      </c>
      <c s="10">
        <v>2.51329</v>
      </c>
      <c s="10">
        <v>2.36497</v>
      </c>
      <c s="10">
        <v>2.94008</v>
      </c>
      <c s="11">
        <v>2.1328299999999998</v>
      </c>
      <c s="11">
        <v>2.65143</v>
      </c>
      <c s="11">
        <v>1.35684</v>
      </c>
      <c s="11">
        <v>1.68675</v>
      </c>
      <c s="11">
        <v>1.69859</v>
      </c>
      <c s="11">
        <v>2.4688099999999999</v>
      </c>
      <c s="11">
        <v>2.4392399999999999</v>
      </c>
      <c s="11">
        <v>2.5541999999999998</v>
      </c>
      <c s="11">
        <v>1.6970400000000001</v>
      </c>
      <c s="11">
        <v>2.1096400000000002</v>
      </c>
      <c s="11">
        <v>2.0858500000000002</v>
      </c>
      <c s="11">
        <v>2.4196499999999999</v>
      </c>
      <c s="12">
        <v>2.0191300000000001</v>
      </c>
      <c s="12">
        <v>2.5100799999999999</v>
      </c>
      <c s="11">
        <v>0.773011</v>
      </c>
      <c s="11">
        <v>1.19682</v>
      </c>
      <c s="11">
        <v>0</v>
      </c>
      <c s="11">
        <v>0</v>
      </c>
      <c s="11">
        <v>2.0299200000000002</v>
      </c>
      <c s="11">
        <v>2.5234999999999999</v>
      </c>
      <c s="11">
        <v>2.24987</v>
      </c>
      <c s="11">
        <v>2.6076100000000002</v>
      </c>
      <c s="11">
        <v>1.6728499999999999</v>
      </c>
      <c s="11">
        <v>1.9388399999999999</v>
      </c>
      <c s="11">
        <v>1.7349300000000001</v>
      </c>
      <c s="11">
        <v>2.0104500000000001</v>
      </c>
      <c s="11">
        <v>2.0217499999999999</v>
      </c>
      <c s="11">
        <v>2.5133399999999999</v>
      </c>
      <c s="11">
        <v>2.12859</v>
      </c>
      <c s="11">
        <v>2.4689899999999998</v>
      </c>
    </row>
    <row r="2593" spans="1:37" ht="15">
      <c r="A2593" s="7">
        <v>147633</v>
      </c>
      <c s="8" t="s">
        <v>2345</v>
      </c>
      <c s="9" t="s">
        <v>2358</v>
      </c>
      <c s="10">
        <v>1.76329</v>
      </c>
      <c s="10">
        <v>2.18662</v>
      </c>
      <c s="10">
        <v>2.4626100000000002</v>
      </c>
      <c s="10">
        <v>3.0539700000000001</v>
      </c>
      <c s="11">
        <v>2.6932700000000001</v>
      </c>
      <c s="11">
        <v>3.3402099999999999</v>
      </c>
      <c s="11">
        <v>1.6174999999999999</v>
      </c>
      <c s="11">
        <v>2.0061</v>
      </c>
      <c s="11">
        <v>2.0774699999999999</v>
      </c>
      <c s="11">
        <v>2.9739300000000002</v>
      </c>
      <c s="11">
        <v>2.9603700000000002</v>
      </c>
      <c s="11">
        <v>3.15612</v>
      </c>
      <c s="11">
        <v>2.2752300000000001</v>
      </c>
      <c s="11">
        <v>2.82178</v>
      </c>
      <c s="11">
        <v>2.5167600000000001</v>
      </c>
      <c s="11">
        <v>2.9977100000000001</v>
      </c>
      <c s="12">
        <v>2.5578799999999999</v>
      </c>
      <c s="12">
        <v>3.1723499999999998</v>
      </c>
      <c s="11">
        <v>0.89316899999999999</v>
      </c>
      <c s="11">
        <v>1.35849</v>
      </c>
      <c s="11">
        <v>0</v>
      </c>
      <c s="11">
        <v>0</v>
      </c>
      <c s="11">
        <v>2.4745300000000001</v>
      </c>
      <c s="11">
        <v>3.0689500000000001</v>
      </c>
      <c s="11">
        <v>2.4408599999999998</v>
      </c>
      <c s="11">
        <v>2.9068399999999999</v>
      </c>
      <c s="11">
        <v>2.0819399999999999</v>
      </c>
      <c s="11">
        <v>2.47858</v>
      </c>
      <c s="11">
        <v>2.1624599999999998</v>
      </c>
      <c s="11">
        <v>2.5745499999999999</v>
      </c>
      <c s="11">
        <v>2.5660799999999999</v>
      </c>
      <c s="11">
        <v>3.1825100000000002</v>
      </c>
      <c s="11">
        <v>2.4142999999999999</v>
      </c>
      <c s="11">
        <v>2.8756200000000001</v>
      </c>
    </row>
    <row r="2594" spans="1:37" ht="15">
      <c r="A2594" s="7">
        <v>147580</v>
      </c>
      <c s="8" t="s">
        <v>2345</v>
      </c>
      <c s="9" t="s">
        <v>2359</v>
      </c>
      <c s="10">
        <v>1.6423700000000001</v>
      </c>
      <c s="10">
        <v>2.0288599999999999</v>
      </c>
      <c s="10">
        <v>2.4491999999999998</v>
      </c>
      <c s="10">
        <v>3.0255700000000001</v>
      </c>
      <c s="11">
        <v>2.7916400000000001</v>
      </c>
      <c s="11">
        <v>3.4485700000000001</v>
      </c>
      <c s="11">
        <v>1.5492300000000001</v>
      </c>
      <c s="11">
        <v>1.9137900000000001</v>
      </c>
      <c s="11">
        <v>2.4904899999999999</v>
      </c>
      <c s="11">
        <v>3.54373</v>
      </c>
      <c s="11">
        <v>2.9672000000000001</v>
      </c>
      <c s="11">
        <v>3.2193200000000002</v>
      </c>
      <c s="11">
        <v>2.2255199999999999</v>
      </c>
      <c s="11">
        <v>2.74919</v>
      </c>
      <c s="11">
        <v>2.55898</v>
      </c>
      <c s="11">
        <v>3.1278299999999999</v>
      </c>
      <c s="12">
        <v>2.6919599999999999</v>
      </c>
      <c s="12">
        <v>3.3254299999999999</v>
      </c>
      <c s="11">
        <v>0.69930599999999998</v>
      </c>
      <c s="11">
        <v>0.978383</v>
      </c>
      <c s="11">
        <v>0</v>
      </c>
      <c s="11">
        <v>0</v>
      </c>
      <c s="11">
        <v>2.6042299999999998</v>
      </c>
      <c s="11">
        <v>3.2170700000000001</v>
      </c>
      <c s="11">
        <v>2.7836699999999999</v>
      </c>
      <c s="11">
        <v>3.40198</v>
      </c>
      <c s="11">
        <v>2.0748199999999999</v>
      </c>
      <c s="11">
        <v>2.5358000000000001</v>
      </c>
      <c s="11">
        <v>2.1375500000000001</v>
      </c>
      <c s="11">
        <v>2.6124800000000001</v>
      </c>
      <c s="11">
        <v>2.56839</v>
      </c>
      <c s="11">
        <v>3.1727599999999998</v>
      </c>
      <c s="11">
        <v>2.3392499999999998</v>
      </c>
      <c s="11">
        <v>2.8592300000000002</v>
      </c>
    </row>
    <row r="2595" spans="1:37" ht="15">
      <c r="A2595" s="7">
        <v>146502</v>
      </c>
      <c s="8" t="s">
        <v>2345</v>
      </c>
      <c s="9" t="s">
        <v>2360</v>
      </c>
      <c s="10">
        <v>2.06854</v>
      </c>
      <c s="10">
        <v>2.5659299999999998</v>
      </c>
      <c s="10">
        <v>2.56318</v>
      </c>
      <c s="10">
        <v>3.1820599999999999</v>
      </c>
      <c s="11">
        <v>2.4834499999999999</v>
      </c>
      <c s="11">
        <v>3.0825200000000001</v>
      </c>
      <c s="11">
        <v>0.90078999999999987</v>
      </c>
      <c s="11">
        <v>1.3355900000000003</v>
      </c>
      <c s="11">
        <v>1.9424499999999998</v>
      </c>
      <c s="11">
        <v>2.20235</v>
      </c>
      <c s="11">
        <v>2.0794699999999997</v>
      </c>
      <c s="11">
        <v>2.1677600000000004</v>
      </c>
      <c s="11">
        <v>2.2599</v>
      </c>
      <c s="11">
        <v>2.8035600000000001</v>
      </c>
      <c s="11">
        <v>2.55619</v>
      </c>
      <c s="11">
        <v>2.8768699999999998</v>
      </c>
      <c s="12">
        <v>2.4923999999999999</v>
      </c>
      <c s="12">
        <v>3.0936400000000002</v>
      </c>
      <c s="11">
        <v>0.54923999999999995</v>
      </c>
      <c s="11">
        <v>1.0979700000000001</v>
      </c>
      <c s="11">
        <v>0</v>
      </c>
      <c s="11">
        <v>0</v>
      </c>
      <c s="11">
        <v>2.36347</v>
      </c>
      <c s="11">
        <v>2.9337200000000001</v>
      </c>
      <c s="11">
        <v>2.6032500000000001</v>
      </c>
      <c s="11">
        <v>2.9048099999999999</v>
      </c>
      <c s="11">
        <v>1.3781999999999999</v>
      </c>
      <c s="11">
        <v>1.6265500000000002</v>
      </c>
      <c s="11">
        <v>2.3208199999999999</v>
      </c>
      <c s="11">
        <v>2.5853600000000001</v>
      </c>
      <c s="11">
        <v>2.3108599999999999</v>
      </c>
      <c s="11">
        <v>2.8685100000000001</v>
      </c>
      <c s="11">
        <v>2.4997099999999999</v>
      </c>
      <c s="11">
        <v>2.8086500000000001</v>
      </c>
    </row>
    <row r="2596" spans="1:37" ht="15">
      <c r="A2596" s="7">
        <v>151503</v>
      </c>
      <c s="8" t="s">
        <v>2345</v>
      </c>
      <c s="9" t="s">
        <v>2361</v>
      </c>
      <c s="10">
        <v>2.04616</v>
      </c>
      <c s="10">
        <v>2.5363699999999998</v>
      </c>
      <c s="10">
        <v>2.5237400000000001</v>
      </c>
      <c s="10">
        <v>3.1282800000000002</v>
      </c>
      <c s="11">
        <v>2.3397399999999999</v>
      </c>
      <c s="11">
        <v>2.9001399999999999</v>
      </c>
      <c s="11">
        <v>0.97251999999999994</v>
      </c>
      <c s="11">
        <v>1.4209700000000001</v>
      </c>
      <c s="11">
        <v>1.8582799999999999</v>
      </c>
      <c s="11">
        <v>2.1031400000000002</v>
      </c>
      <c s="11">
        <v>1.9275</v>
      </c>
      <c s="11">
        <v>1.96993</v>
      </c>
      <c s="11">
        <v>2.1296900000000001</v>
      </c>
      <c s="11">
        <v>2.6397900000000001</v>
      </c>
      <c s="11">
        <v>2.2667199999999998</v>
      </c>
      <c s="11">
        <v>2.5243799999999998</v>
      </c>
      <c s="12">
        <v>2.3690600000000002</v>
      </c>
      <c s="12">
        <v>2.9364699999999999</v>
      </c>
      <c s="11">
        <v>0.23681000000000008</v>
      </c>
      <c s="11">
        <v>1.01173</v>
      </c>
      <c s="11">
        <v>0</v>
      </c>
      <c s="11">
        <v>0</v>
      </c>
      <c s="11">
        <v>2.3322799999999999</v>
      </c>
      <c s="11">
        <v>2.8908800000000001</v>
      </c>
      <c s="11">
        <v>2.4438399999999998</v>
      </c>
      <c s="11">
        <v>2.7212800000000001</v>
      </c>
      <c s="11">
        <v>1.3844899999999998</v>
      </c>
      <c s="11">
        <v>1.6323800000000002</v>
      </c>
      <c s="11">
        <v>2.27983</v>
      </c>
      <c s="11">
        <v>2.5386000000000002</v>
      </c>
      <c s="11">
        <v>2.0884499999999999</v>
      </c>
      <c s="11">
        <v>2.5886499999999999</v>
      </c>
      <c s="11">
        <v>2.4942500000000001</v>
      </c>
      <c s="11">
        <v>2.7778800000000001</v>
      </c>
    </row>
    <row r="2597" spans="1:37" ht="15">
      <c r="A2597" s="7">
        <v>147713</v>
      </c>
      <c s="8" t="s">
        <v>2345</v>
      </c>
      <c s="9" t="s">
        <v>2362</v>
      </c>
      <c s="10">
        <v>2.8016999999999999</v>
      </c>
      <c s="10">
        <v>3.1208399999999998</v>
      </c>
      <c s="10">
        <v>2.99708</v>
      </c>
      <c s="10">
        <v>3.34402</v>
      </c>
      <c s="11">
        <v>2.34606</v>
      </c>
      <c s="11">
        <v>2.6196199999999998</v>
      </c>
      <c s="11">
        <v>0.32860999999999996</v>
      </c>
      <c s="11">
        <v>0.47200000000000009</v>
      </c>
      <c s="11">
        <v>1.2902199999999999</v>
      </c>
      <c s="11">
        <v>1.3655299999999999</v>
      </c>
      <c s="11">
        <v>1.57759</v>
      </c>
      <c s="11">
        <v>1.7662000000000002</v>
      </c>
      <c s="11">
        <v>2.0873200000000001</v>
      </c>
      <c s="11">
        <v>2.3086099999999998</v>
      </c>
      <c s="11">
        <v>1.8442700000000001</v>
      </c>
      <c s="11">
        <v>2.0219100000000001</v>
      </c>
      <c s="12">
        <v>2.4066200000000002</v>
      </c>
      <c s="12">
        <v>2.6809400000000001</v>
      </c>
      <c s="11">
        <v>0</v>
      </c>
      <c s="11">
        <v>0.72694000000000014</v>
      </c>
      <c s="11">
        <v>0</v>
      </c>
      <c s="11">
        <v>0</v>
      </c>
      <c s="11">
        <v>1.9201900000000001</v>
      </c>
      <c s="11">
        <v>2.1388799999999999</v>
      </c>
      <c s="11">
        <v>2.2482899999999999</v>
      </c>
      <c s="11">
        <v>2.3540800000000002</v>
      </c>
      <c s="11">
        <v>0.57323999999999997</v>
      </c>
      <c s="11">
        <v>0.60800999999999994</v>
      </c>
      <c s="11">
        <v>2.0164499999999999</v>
      </c>
      <c s="11">
        <v>2.0673900000000001</v>
      </c>
      <c s="11">
        <v>2.2190099999999999</v>
      </c>
      <c s="11">
        <v>2.4716399999999998</v>
      </c>
      <c s="11">
        <v>1.6878500000000001</v>
      </c>
      <c s="11">
        <v>1.8126899999999999</v>
      </c>
    </row>
    <row r="2598" spans="1:37" ht="15">
      <c r="A2598" s="7">
        <v>151451</v>
      </c>
      <c s="8" t="s">
        <v>2345</v>
      </c>
      <c s="9" t="s">
        <v>855</v>
      </c>
      <c s="10">
        <v>2.59571</v>
      </c>
      <c s="10">
        <v>2.9784700000000002</v>
      </c>
      <c s="10">
        <v>2.8450899999999999</v>
      </c>
      <c s="10">
        <v>3.2725599999999999</v>
      </c>
      <c s="11">
        <v>2.2950200000000001</v>
      </c>
      <c s="11">
        <v>2.6339899999999998</v>
      </c>
      <c s="11">
        <v>0.28094000000000008</v>
      </c>
      <c s="11">
        <v>0.45601999999999998</v>
      </c>
      <c s="11">
        <v>1.3150199999999999</v>
      </c>
      <c s="11">
        <v>1.3981999999999999</v>
      </c>
      <c s="11">
        <v>1.5618900000000002</v>
      </c>
      <c s="11">
        <v>1.72007</v>
      </c>
      <c s="11">
        <v>1.99386</v>
      </c>
      <c s="11">
        <v>2.2808799999999998</v>
      </c>
      <c s="11">
        <v>1.80345</v>
      </c>
      <c s="11">
        <v>2.0002800000000001</v>
      </c>
      <c s="12">
        <v>2.4277600000000001</v>
      </c>
      <c s="12">
        <v>2.7846799999999998</v>
      </c>
      <c s="11">
        <v>0.172512</v>
      </c>
      <c s="11">
        <v>0.55980000000000008</v>
      </c>
      <c s="11">
        <v>0</v>
      </c>
      <c s="11">
        <v>0</v>
      </c>
      <c s="11">
        <v>1.8727799999999999</v>
      </c>
      <c s="11">
        <v>2.1495500000000001</v>
      </c>
      <c s="11">
        <v>2.2007099999999999</v>
      </c>
      <c s="11">
        <v>2.31379</v>
      </c>
      <c s="11">
        <v>0.56972999999999985</v>
      </c>
      <c s="11">
        <v>0.63087999999999989</v>
      </c>
      <c s="11">
        <v>2.0163799999999998</v>
      </c>
      <c s="11">
        <v>2.1055100000000002</v>
      </c>
      <c s="11">
        <v>2.1307700000000001</v>
      </c>
      <c s="11">
        <v>2.44502</v>
      </c>
      <c s="11">
        <v>1.65533</v>
      </c>
      <c s="11">
        <v>1.82189</v>
      </c>
    </row>
    <row r="2599" spans="1:37" ht="15">
      <c r="A2599" s="7">
        <v>151567</v>
      </c>
      <c s="8" t="s">
        <v>2345</v>
      </c>
      <c s="9" t="s">
        <v>2363</v>
      </c>
      <c s="10">
        <v>1.5604800000000001</v>
      </c>
      <c s="10">
        <v>1.93529</v>
      </c>
      <c s="10">
        <v>2.3583799999999999</v>
      </c>
      <c s="10">
        <v>2.92482</v>
      </c>
      <c s="11">
        <v>2.69137</v>
      </c>
      <c s="11">
        <v>3.33779</v>
      </c>
      <c s="11">
        <v>1.9877100000000001</v>
      </c>
      <c s="11">
        <v>2.4651100000000001</v>
      </c>
      <c s="11">
        <v>2.39574</v>
      </c>
      <c s="11">
        <v>3.2483200000000001</v>
      </c>
      <c s="11">
        <v>3.0306500000000001</v>
      </c>
      <c s="11">
        <v>3.1471399999999998</v>
      </c>
      <c s="11">
        <v>2.23489</v>
      </c>
      <c s="11">
        <v>2.7716799999999999</v>
      </c>
      <c s="11">
        <v>2.81731</v>
      </c>
      <c s="11">
        <v>3.2334700000000001</v>
      </c>
      <c s="12">
        <v>2.6118399999999999</v>
      </c>
      <c s="12">
        <v>3.23915</v>
      </c>
      <c s="11">
        <v>1.0045599999999999</v>
      </c>
      <c s="11">
        <v>1.7494499999999999</v>
      </c>
      <c s="11">
        <v>0</v>
      </c>
      <c s="11">
        <v>0</v>
      </c>
      <c s="11">
        <v>2.5968599999999999</v>
      </c>
      <c s="11">
        <v>3.2205699999999999</v>
      </c>
      <c s="11">
        <v>2.5451999999999999</v>
      </c>
      <c s="11">
        <v>2.92001</v>
      </c>
      <c s="11">
        <v>2.4835099999999999</v>
      </c>
      <c s="11">
        <v>2.85019</v>
      </c>
      <c s="11">
        <v>2.5113699999999999</v>
      </c>
      <c s="11">
        <v>2.8828800000000001</v>
      </c>
      <c s="11">
        <v>2.50258</v>
      </c>
      <c s="11">
        <v>3.1036600000000001</v>
      </c>
      <c s="11">
        <v>2.6372100000000001</v>
      </c>
      <c s="11">
        <v>3.0263399999999998</v>
      </c>
    </row>
    <row r="2600" spans="1:37" ht="15">
      <c r="A2600" s="7">
        <v>151433</v>
      </c>
      <c s="8" t="s">
        <v>2345</v>
      </c>
      <c s="9" t="s">
        <v>286</v>
      </c>
      <c s="10">
        <v>1.86063</v>
      </c>
      <c s="10">
        <v>2.30897</v>
      </c>
      <c s="10">
        <v>2.5799300000000001</v>
      </c>
      <c s="10">
        <v>3.2015699999999998</v>
      </c>
      <c s="11">
        <v>2.8521399999999999</v>
      </c>
      <c s="11">
        <v>3.5393500000000002</v>
      </c>
      <c s="11">
        <v>1.8258099999999999</v>
      </c>
      <c s="11">
        <v>2.2657699999999998</v>
      </c>
      <c s="11">
        <v>2.45031</v>
      </c>
      <c s="11">
        <v>3.3848799999999999</v>
      </c>
      <c s="11">
        <v>3.1033900000000001</v>
      </c>
      <c s="11">
        <v>3.2824900000000001</v>
      </c>
      <c s="11">
        <v>2.5835699999999999</v>
      </c>
      <c s="11">
        <v>3.2061000000000002</v>
      </c>
      <c s="11">
        <v>2.7109299999999998</v>
      </c>
      <c s="11">
        <v>3.1924299999999999</v>
      </c>
      <c s="12">
        <v>2.76261</v>
      </c>
      <c s="12">
        <v>3.4282499999999998</v>
      </c>
      <c s="11">
        <v>1.0723100000000001</v>
      </c>
      <c s="11">
        <v>1.6872799999999999</v>
      </c>
      <c s="11">
        <v>0</v>
      </c>
      <c s="11">
        <v>0</v>
      </c>
      <c s="11">
        <v>2.6524200000000002</v>
      </c>
      <c s="11">
        <v>3.2915100000000002</v>
      </c>
      <c s="11">
        <v>2.7296</v>
      </c>
      <c s="11">
        <v>3.21339</v>
      </c>
      <c s="11">
        <v>2.3279000000000001</v>
      </c>
      <c s="11">
        <v>2.7405599999999999</v>
      </c>
      <c s="11">
        <v>2.3942899999999998</v>
      </c>
      <c s="11">
        <v>2.8185799999999999</v>
      </c>
      <c s="11">
        <v>2.6633100000000001</v>
      </c>
      <c s="11">
        <v>3.30504</v>
      </c>
      <c s="11">
        <v>2.5732599999999999</v>
      </c>
      <c s="11">
        <v>3.0301300000000002</v>
      </c>
    </row>
    <row r="2601" spans="1:37" ht="15">
      <c r="A2601" s="7">
        <v>147786</v>
      </c>
      <c s="8" t="s">
        <v>2345</v>
      </c>
      <c s="9" t="s">
        <v>2364</v>
      </c>
      <c s="10">
        <v>1.67832</v>
      </c>
      <c s="10">
        <v>2.0736500000000002</v>
      </c>
      <c s="10">
        <v>2.4160300000000001</v>
      </c>
      <c s="10">
        <v>2.98536</v>
      </c>
      <c s="11">
        <v>2.8109199999999999</v>
      </c>
      <c s="11">
        <v>3.4736400000000001</v>
      </c>
      <c s="11">
        <v>2.0859999999999999</v>
      </c>
      <c s="11">
        <v>2.5777100000000002</v>
      </c>
      <c s="11">
        <v>2.7222900000000001</v>
      </c>
      <c s="11">
        <v>3.5024500000000001</v>
      </c>
      <c s="11">
        <v>3.2375400000000001</v>
      </c>
      <c s="11">
        <v>3.2657799999999999</v>
      </c>
      <c s="11">
        <v>2.4190900000000002</v>
      </c>
      <c s="11">
        <v>2.9893200000000002</v>
      </c>
      <c s="11">
        <v>2.88585</v>
      </c>
      <c s="11">
        <v>3.1825199999999998</v>
      </c>
      <c s="12">
        <v>2.69672</v>
      </c>
      <c s="12">
        <v>3.3325499999999999</v>
      </c>
      <c s="11">
        <v>0.92131300000000005</v>
      </c>
      <c s="11">
        <v>2.06732</v>
      </c>
      <c s="11">
        <v>0</v>
      </c>
      <c s="11">
        <v>0</v>
      </c>
      <c s="11">
        <v>2.7554799999999999</v>
      </c>
      <c s="11">
        <v>3.40509</v>
      </c>
      <c s="11">
        <v>2.7061500000000001</v>
      </c>
      <c s="11">
        <v>2.9841299999999999</v>
      </c>
      <c s="11">
        <v>2.70397</v>
      </c>
      <c s="11">
        <v>2.9819300000000002</v>
      </c>
      <c s="11">
        <v>2.52101</v>
      </c>
      <c s="11">
        <v>2.7797499999999999</v>
      </c>
      <c s="11">
        <v>2.6358299999999999</v>
      </c>
      <c s="11">
        <v>3.2573500000000002</v>
      </c>
      <c s="11">
        <v>2.9953500000000002</v>
      </c>
      <c s="11">
        <v>3.3031000000000001</v>
      </c>
    </row>
    <row r="2602" spans="1:37" ht="15">
      <c r="A2602" s="7">
        <v>151497</v>
      </c>
      <c s="8" t="s">
        <v>2345</v>
      </c>
      <c s="9" t="s">
        <v>2365</v>
      </c>
      <c s="10">
        <v>2.4782700000000002</v>
      </c>
      <c s="10">
        <v>2.7713399999999999</v>
      </c>
      <c s="10">
        <v>2.9350100000000001</v>
      </c>
      <c s="10">
        <v>3.2899799999999999</v>
      </c>
      <c s="11">
        <v>2.5674899999999998</v>
      </c>
      <c s="11">
        <v>2.8746499999999999</v>
      </c>
      <c s="11">
        <v>0.25552000000000008</v>
      </c>
      <c s="11">
        <v>0.39459999999999995</v>
      </c>
      <c s="11">
        <v>1.41628</v>
      </c>
      <c s="11">
        <v>1.4630399999999999</v>
      </c>
      <c s="11">
        <v>1.8895700000000002</v>
      </c>
      <c s="11">
        <v>2.0990599999999997</v>
      </c>
      <c s="11">
        <v>2.3051400000000002</v>
      </c>
      <c s="11">
        <v>2.5767199999999999</v>
      </c>
      <c s="11">
        <v>1.901</v>
      </c>
      <c s="11">
        <v>2.0928399999999998</v>
      </c>
      <c s="12">
        <v>2.6049500000000001</v>
      </c>
      <c s="12">
        <v>2.9161999999999999</v>
      </c>
      <c s="11">
        <v>0.099543000000000048</v>
      </c>
      <c s="11">
        <v>0.42159000000000013</v>
      </c>
      <c s="11">
        <v>0</v>
      </c>
      <c s="11">
        <v>0</v>
      </c>
      <c s="11">
        <v>1.96966</v>
      </c>
      <c s="11">
        <v>2.2050399999999999</v>
      </c>
      <c s="11">
        <v>2.3385500000000001</v>
      </c>
      <c s="11">
        <v>2.4018600000000001</v>
      </c>
      <c s="11">
        <v>0.55330999999999997</v>
      </c>
      <c s="11">
        <v>0.58532000000000006</v>
      </c>
      <c s="11">
        <v>2.4687800000000002</v>
      </c>
      <c s="11">
        <v>2.5259999999999998</v>
      </c>
      <c s="11">
        <v>2.49864</v>
      </c>
      <c s="11">
        <v>2.79705</v>
      </c>
      <c s="11">
        <v>1.4810300000000001</v>
      </c>
      <c s="11">
        <v>1.62351</v>
      </c>
    </row>
    <row r="2603" spans="1:37" ht="15">
      <c r="A2603" s="7">
        <v>147884</v>
      </c>
      <c s="8" t="s">
        <v>2345</v>
      </c>
      <c s="9" t="s">
        <v>988</v>
      </c>
      <c s="10">
        <v>2.6308099999999999</v>
      </c>
      <c s="10">
        <v>3.3069899999999999</v>
      </c>
      <c s="10">
        <v>2.7153700000000001</v>
      </c>
      <c s="10">
        <v>3.4168699999999999</v>
      </c>
      <c s="11">
        <v>2.01952</v>
      </c>
      <c s="11">
        <v>2.5377100000000001</v>
      </c>
      <c s="11">
        <v>0.51336999999999999</v>
      </c>
      <c s="11">
        <v>0.87557000000000007</v>
      </c>
      <c s="11">
        <v>1.38893</v>
      </c>
      <c s="11">
        <v>1.58226</v>
      </c>
      <c s="11">
        <v>1.5259199999999999</v>
      </c>
      <c s="11">
        <v>1.5854199999999998</v>
      </c>
      <c s="11">
        <v>1.7844800000000001</v>
      </c>
      <c s="11">
        <v>2.2422300000000002</v>
      </c>
      <c s="11">
        <v>2.0216099999999999</v>
      </c>
      <c s="11">
        <v>2.2682799999999999</v>
      </c>
      <c s="12">
        <v>2.1973799999999999</v>
      </c>
      <c s="12">
        <v>2.7613500000000002</v>
      </c>
      <c s="11">
        <v>0.40093000000000001</v>
      </c>
      <c s="11">
        <v>0.84454000000000007</v>
      </c>
      <c s="11">
        <v>0</v>
      </c>
      <c s="11">
        <v>0</v>
      </c>
      <c s="11">
        <v>1.92706</v>
      </c>
      <c s="11">
        <v>2.4214000000000002</v>
      </c>
      <c s="11">
        <v>2.0981000000000001</v>
      </c>
      <c s="11">
        <v>2.3382999999999998</v>
      </c>
      <c s="11">
        <v>0.82447999999999988</v>
      </c>
      <c s="11">
        <v>1.0103499999999999</v>
      </c>
      <c s="11">
        <v>1.81948</v>
      </c>
      <c s="11">
        <v>2.0276999999999998</v>
      </c>
      <c s="11">
        <v>1.8266199999999999</v>
      </c>
      <c s="11">
        <v>2.2951700000000002</v>
      </c>
      <c s="11">
        <v>2.1133199999999999</v>
      </c>
      <c s="11">
        <v>2.3710300000000002</v>
      </c>
    </row>
    <row r="2604" spans="1:37" ht="15">
      <c r="A2604" s="7">
        <v>147937</v>
      </c>
      <c s="8" t="s">
        <v>2345</v>
      </c>
      <c s="9" t="s">
        <v>122</v>
      </c>
      <c s="10">
        <v>1.7730900000000001</v>
      </c>
      <c s="10">
        <v>2.1907999999999999</v>
      </c>
      <c s="10">
        <v>2.5147300000000001</v>
      </c>
      <c s="10">
        <v>3.1072099999999998</v>
      </c>
      <c s="11">
        <v>2.6766100000000002</v>
      </c>
      <c s="11">
        <v>3.30728</v>
      </c>
      <c s="11">
        <v>1.5676099999999999</v>
      </c>
      <c s="11">
        <v>1.93703</v>
      </c>
      <c s="11">
        <v>2.0454599999999998</v>
      </c>
      <c s="11">
        <v>2.9891999999999999</v>
      </c>
      <c s="11">
        <v>2.8726099999999999</v>
      </c>
      <c s="11">
        <v>3.1071399999999998</v>
      </c>
      <c s="11">
        <v>2.3807</v>
      </c>
      <c s="11">
        <v>2.9416199999999999</v>
      </c>
      <c s="11">
        <v>2.3710100000000001</v>
      </c>
      <c s="11">
        <v>2.8849900000000002</v>
      </c>
      <c s="12">
        <v>2.5358000000000001</v>
      </c>
      <c s="12">
        <v>3.1332900000000001</v>
      </c>
      <c s="11">
        <v>0.73911000000000004</v>
      </c>
      <c s="11">
        <v>1.0930299999999999</v>
      </c>
      <c s="11">
        <v>0</v>
      </c>
      <c s="11">
        <v>0</v>
      </c>
      <c s="11">
        <v>2.4821399999999998</v>
      </c>
      <c s="11">
        <v>3.0670000000000002</v>
      </c>
      <c s="11">
        <v>2.3822399999999999</v>
      </c>
      <c s="11">
        <v>2.8987799999999999</v>
      </c>
      <c s="11">
        <v>1.97898</v>
      </c>
      <c s="11">
        <v>2.4077500000000001</v>
      </c>
      <c s="11">
        <v>2.1895500000000001</v>
      </c>
      <c s="11">
        <v>2.6636899999999999</v>
      </c>
      <c s="11">
        <v>2.4797699999999998</v>
      </c>
      <c s="11">
        <v>3.06406</v>
      </c>
      <c s="11">
        <v>2.2299500000000001</v>
      </c>
      <c s="11">
        <v>2.7133400000000001</v>
      </c>
    </row>
    <row r="2605" spans="1:37" ht="15">
      <c r="A2605" s="7">
        <v>148006</v>
      </c>
      <c s="8" t="s">
        <v>2345</v>
      </c>
      <c s="9" t="s">
        <v>2366</v>
      </c>
      <c s="10">
        <v>1.4867900000000001</v>
      </c>
      <c s="10">
        <v>2.0415000000000001</v>
      </c>
      <c s="10">
        <v>2.1965599999999998</v>
      </c>
      <c s="10">
        <v>3.0180899999999999</v>
      </c>
      <c s="11">
        <v>2.47831</v>
      </c>
      <c s="11">
        <v>3.4070399999999998</v>
      </c>
      <c s="11">
        <v>2.0391599999999999</v>
      </c>
      <c s="11">
        <v>2.8062399999999998</v>
      </c>
      <c s="11">
        <v>2.4032100000000001</v>
      </c>
      <c s="11">
        <v>3.3357899999999998</v>
      </c>
      <c s="11">
        <v>3.0638899999999998</v>
      </c>
      <c s="11">
        <v>3.2458300000000002</v>
      </c>
      <c s="11">
        <v>2.1729699999999998</v>
      </c>
      <c s="11">
        <v>2.9853499999999999</v>
      </c>
      <c s="11">
        <v>2.7162999999999999</v>
      </c>
      <c s="11">
        <v>3.20655</v>
      </c>
      <c s="12">
        <v>2.3940800000000002</v>
      </c>
      <c s="12">
        <v>3.2918400000000001</v>
      </c>
      <c s="11">
        <v>2.09423</v>
      </c>
      <c s="11">
        <v>2.6087400000000001</v>
      </c>
      <c s="11">
        <v>0</v>
      </c>
      <c s="11">
        <v>0</v>
      </c>
      <c s="11">
        <v>2.4628700000000001</v>
      </c>
      <c s="11">
        <v>3.3869400000000001</v>
      </c>
      <c s="11">
        <v>2.5080900000000002</v>
      </c>
      <c s="11">
        <v>2.96062</v>
      </c>
      <c s="11">
        <v>2.5417100000000001</v>
      </c>
      <c s="11">
        <v>3.00054</v>
      </c>
      <c s="11">
        <v>2.4158400000000002</v>
      </c>
      <c s="11">
        <v>2.85277</v>
      </c>
      <c s="11">
        <v>2.31785</v>
      </c>
      <c s="11">
        <v>3.1874400000000001</v>
      </c>
      <c s="11">
        <v>2.7642000000000002</v>
      </c>
      <c s="11">
        <v>3.2633999999999999</v>
      </c>
    </row>
    <row r="2606" spans="1:37" ht="15">
      <c r="A2606" s="7">
        <v>148097</v>
      </c>
      <c s="8" t="s">
        <v>2345</v>
      </c>
      <c s="9" t="s">
        <v>1659</v>
      </c>
      <c s="10">
        <v>1.6132599999999999</v>
      </c>
      <c s="10">
        <v>2.0407199999999999</v>
      </c>
      <c s="10">
        <v>2.36747</v>
      </c>
      <c s="10">
        <v>2.9941200000000001</v>
      </c>
      <c s="11">
        <v>2.6480800000000002</v>
      </c>
      <c s="11">
        <v>3.3492299999999999</v>
      </c>
      <c s="11">
        <v>2.0602200000000002</v>
      </c>
      <c s="11">
        <v>2.6053999999999999</v>
      </c>
      <c s="11">
        <v>2.50718</v>
      </c>
      <c s="11">
        <v>3.3317399999999999</v>
      </c>
      <c s="11">
        <v>3.1070199999999999</v>
      </c>
      <c s="11">
        <v>3.1880999999999999</v>
      </c>
      <c s="11">
        <v>2.3605999999999998</v>
      </c>
      <c s="11">
        <v>2.98556</v>
      </c>
      <c s="11">
        <v>2.74749</v>
      </c>
      <c s="11">
        <v>3.10181</v>
      </c>
      <c s="12">
        <v>2.5179800000000001</v>
      </c>
      <c s="12">
        <v>3.18486</v>
      </c>
      <c s="11">
        <v>1.4812700000000001</v>
      </c>
      <c s="11">
        <v>2.1701999999999999</v>
      </c>
      <c s="11">
        <v>0</v>
      </c>
      <c s="11">
        <v>0</v>
      </c>
      <c s="11">
        <v>2.6185999999999998</v>
      </c>
      <c s="11">
        <v>3.31175</v>
      </c>
      <c s="11">
        <v>2.5873300000000001</v>
      </c>
      <c s="11">
        <v>2.92232</v>
      </c>
      <c s="11">
        <v>2.6303000000000001</v>
      </c>
      <c s="11">
        <v>2.9683199999999998</v>
      </c>
      <c s="11">
        <v>2.4857999999999998</v>
      </c>
      <c s="11">
        <v>2.8048600000000001</v>
      </c>
      <c s="11">
        <v>2.4701399999999998</v>
      </c>
      <c s="11">
        <v>3.1243300000000001</v>
      </c>
      <c s="11">
        <v>2.8122500000000001</v>
      </c>
      <c s="11">
        <v>3.1742599999999999</v>
      </c>
    </row>
    <row r="2607" spans="1:37" ht="15">
      <c r="A2607" s="7">
        <v>148202</v>
      </c>
      <c s="8" t="s">
        <v>2345</v>
      </c>
      <c s="9" t="s">
        <v>2367</v>
      </c>
      <c s="10">
        <v>1.9761599999999999</v>
      </c>
      <c s="10">
        <v>2.2656900000000002</v>
      </c>
      <c s="10">
        <v>2.62723</v>
      </c>
      <c s="10">
        <v>3.0195400000000001</v>
      </c>
      <c s="11">
        <v>2.5166599999999999</v>
      </c>
      <c s="11">
        <v>2.8824700000000001</v>
      </c>
      <c s="11">
        <v>0.43455999999999995</v>
      </c>
      <c s="11">
        <v>0.62973000000000001</v>
      </c>
      <c s="11">
        <v>1.4457100000000001</v>
      </c>
      <c s="11">
        <v>1.5213399999999999</v>
      </c>
      <c s="11">
        <v>2.0103100000000005</v>
      </c>
      <c s="11">
        <v>2.2163599999999999</v>
      </c>
      <c s="11">
        <v>2.3227799999999998</v>
      </c>
      <c s="11">
        <v>2.6596000000000002</v>
      </c>
      <c s="11">
        <v>1.9915499999999999</v>
      </c>
      <c s="11">
        <v>2.2131500000000002</v>
      </c>
      <c s="12">
        <v>2.6884299999999999</v>
      </c>
      <c s="12">
        <v>3.0792899999999999</v>
      </c>
      <c s="11">
        <v>0.17995800000000006</v>
      </c>
      <c s="11">
        <v>0.41315999999999997</v>
      </c>
      <c s="11">
        <v>0</v>
      </c>
      <c s="11">
        <v>0</v>
      </c>
      <c s="11">
        <v>1.9878899999999999</v>
      </c>
      <c s="11">
        <v>2.2774200000000002</v>
      </c>
      <c s="11">
        <v>2.35839</v>
      </c>
      <c s="11">
        <v>2.4601000000000002</v>
      </c>
      <c s="11">
        <v>0.79166000000000003</v>
      </c>
      <c s="11">
        <v>0.85838999999999999</v>
      </c>
      <c s="11">
        <v>2.68404</v>
      </c>
      <c s="11">
        <v>2.79522</v>
      </c>
      <c s="11">
        <v>2.5424600000000002</v>
      </c>
      <c s="11">
        <v>2.9116200000000001</v>
      </c>
      <c s="11">
        <v>1.6451199999999999</v>
      </c>
      <c s="11">
        <v>1.8247199999999999</v>
      </c>
    </row>
    <row r="2608" spans="1:37" ht="15">
      <c r="A2608" s="7">
        <v>148131</v>
      </c>
      <c s="8" t="s">
        <v>2345</v>
      </c>
      <c s="9" t="s">
        <v>2368</v>
      </c>
      <c s="10">
        <v>2.4519700000000002</v>
      </c>
      <c s="10">
        <v>3.0520999999999998</v>
      </c>
      <c s="10">
        <v>2.67699</v>
      </c>
      <c s="10">
        <v>3.3406600000000002</v>
      </c>
      <c s="11">
        <v>2.0733299999999999</v>
      </c>
      <c s="11">
        <v>2.5792700000000002</v>
      </c>
      <c s="11">
        <v>0.48013000000000006</v>
      </c>
      <c s="11">
        <v>0.81690999999999991</v>
      </c>
      <c s="11">
        <v>1.44737</v>
      </c>
      <c s="11">
        <v>1.6344699999999999</v>
      </c>
      <c s="11">
        <v>1.5365200000000001</v>
      </c>
      <c s="11">
        <v>1.6433700000000002</v>
      </c>
      <c s="11">
        <v>1.80348</v>
      </c>
      <c s="11">
        <v>2.2436199999999999</v>
      </c>
      <c s="11">
        <v>1.8914</v>
      </c>
      <c s="11">
        <v>2.1428600000000002</v>
      </c>
      <c s="12">
        <v>2.3254600000000001</v>
      </c>
      <c s="12">
        <v>2.8931300000000002</v>
      </c>
      <c s="11">
        <v>0.39182000000000006</v>
      </c>
      <c s="11">
        <v>0.70794000000000001</v>
      </c>
      <c s="11">
        <v>0</v>
      </c>
      <c s="11">
        <v>0</v>
      </c>
      <c s="11">
        <v>1.8934599999999999</v>
      </c>
      <c s="11">
        <v>2.35568</v>
      </c>
      <c s="11">
        <v>2.0902099999999999</v>
      </c>
      <c s="11">
        <v>2.31399</v>
      </c>
      <c s="11">
        <v>0.81922000000000006</v>
      </c>
      <c s="11">
        <v>0.99231999999999987</v>
      </c>
      <c s="11">
        <v>2.0184899999999999</v>
      </c>
      <c s="11">
        <v>2.2340499999999999</v>
      </c>
      <c s="11">
        <v>1.8987000000000001</v>
      </c>
      <c s="11">
        <v>2.3616600000000001</v>
      </c>
      <c s="11">
        <v>1.9443699999999999</v>
      </c>
      <c s="11">
        <v>2.20262</v>
      </c>
    </row>
    <row r="2609" spans="1:37" ht="15">
      <c r="A2609" s="7">
        <v>148293</v>
      </c>
      <c s="8" t="s">
        <v>2345</v>
      </c>
      <c s="9" t="s">
        <v>2369</v>
      </c>
      <c s="10">
        <v>1.47438</v>
      </c>
      <c s="10">
        <v>1.8238000000000001</v>
      </c>
      <c s="10">
        <v>2.2827700000000002</v>
      </c>
      <c s="10">
        <v>2.8237999999999999</v>
      </c>
      <c s="11">
        <v>2.6674199999999999</v>
      </c>
      <c s="11">
        <v>3.2996400000000001</v>
      </c>
      <c s="11">
        <v>1.5658300000000001</v>
      </c>
      <c s="11">
        <v>1.9369700000000001</v>
      </c>
      <c s="11">
        <v>2.1978900000000001</v>
      </c>
      <c s="11">
        <v>3.1724299999999999</v>
      </c>
      <c s="11">
        <v>2.83392</v>
      </c>
      <c s="11">
        <v>3.06534</v>
      </c>
      <c s="11">
        <v>2.1253199999999999</v>
      </c>
      <c s="11">
        <v>2.6286999999999998</v>
      </c>
      <c s="11">
        <v>2.4938799999999999</v>
      </c>
      <c s="11">
        <v>3.03308</v>
      </c>
      <c s="12">
        <v>2.5728599999999999</v>
      </c>
      <c s="12">
        <v>3.1826699999999999</v>
      </c>
      <c s="11">
        <v>0.71764499999999998</v>
      </c>
      <c s="11">
        <v>1.0078400000000001</v>
      </c>
      <c s="11">
        <v>0</v>
      </c>
      <c s="11">
        <v>0</v>
      </c>
      <c s="11">
        <v>2.50488</v>
      </c>
      <c s="11">
        <v>3.09857</v>
      </c>
      <c s="11">
        <v>2.51946</v>
      </c>
      <c s="11">
        <v>3.0635400000000002</v>
      </c>
      <c s="11">
        <v>2.01559</v>
      </c>
      <c s="11">
        <v>2.4498500000000001</v>
      </c>
      <c s="11">
        <v>2.1052300000000002</v>
      </c>
      <c s="11">
        <v>2.55877</v>
      </c>
      <c s="11">
        <v>2.4512</v>
      </c>
      <c s="11">
        <v>3.0321899999999999</v>
      </c>
      <c s="11">
        <v>2.2802199999999999</v>
      </c>
      <c s="11">
        <v>2.7723499999999999</v>
      </c>
    </row>
    <row r="2610" spans="1:37" ht="15">
      <c r="A2610" s="7">
        <v>148328</v>
      </c>
      <c s="8" t="s">
        <v>2345</v>
      </c>
      <c s="9" t="s">
        <v>2370</v>
      </c>
      <c s="10">
        <v>1.56514</v>
      </c>
      <c s="10">
        <v>1.9396199999999999</v>
      </c>
      <c s="10">
        <v>2.3704399999999999</v>
      </c>
      <c s="10">
        <v>2.9376000000000002</v>
      </c>
      <c s="11">
        <v>2.72865</v>
      </c>
      <c s="11">
        <v>3.3814700000000002</v>
      </c>
      <c s="11">
        <v>1.9223399999999999</v>
      </c>
      <c s="11">
        <v>2.3822899999999998</v>
      </c>
      <c s="11">
        <v>2.6950400000000001</v>
      </c>
      <c s="11">
        <v>3.53911</v>
      </c>
      <c s="11">
        <v>3.1443599999999998</v>
      </c>
      <c s="11">
        <v>3.2244000000000002</v>
      </c>
      <c s="11">
        <v>2.2890999999999999</v>
      </c>
      <c s="11">
        <v>2.83677</v>
      </c>
      <c s="11">
        <v>2.8294199999999998</v>
      </c>
      <c s="11">
        <v>3.19156</v>
      </c>
      <c s="12">
        <v>2.65042</v>
      </c>
      <c s="12">
        <v>3.2845200000000001</v>
      </c>
      <c s="11">
        <v>1.02606</v>
      </c>
      <c s="11">
        <v>1.9046099999999999</v>
      </c>
      <c s="11">
        <v>0</v>
      </c>
      <c s="11">
        <v>0</v>
      </c>
      <c s="11">
        <v>2.6700699999999999</v>
      </c>
      <c s="11">
        <v>3.3088700000000002</v>
      </c>
      <c s="11">
        <v>2.78715</v>
      </c>
      <c s="11">
        <v>3.1436199999999999</v>
      </c>
      <c s="11">
        <v>2.5439400000000001</v>
      </c>
      <c s="11">
        <v>2.86903</v>
      </c>
      <c s="11">
        <v>2.37418</v>
      </c>
      <c s="11">
        <v>2.6783100000000002</v>
      </c>
      <c s="11">
        <v>2.5605799999999999</v>
      </c>
      <c s="11">
        <v>3.1731600000000002</v>
      </c>
      <c s="11">
        <v>2.79922</v>
      </c>
      <c s="11">
        <v>3.1570100000000001</v>
      </c>
    </row>
    <row r="2611" spans="1:37" ht="15">
      <c r="A2611" s="7">
        <v>148382</v>
      </c>
      <c s="8" t="s">
        <v>2345</v>
      </c>
      <c s="9" t="s">
        <v>586</v>
      </c>
      <c s="10">
        <v>1.5396399999999999</v>
      </c>
      <c s="10">
        <v>1.8981600000000001</v>
      </c>
      <c s="10">
        <v>2.3153199999999998</v>
      </c>
      <c s="10">
        <v>2.8543400000000001</v>
      </c>
      <c s="11">
        <v>2.7183700000000002</v>
      </c>
      <c s="11">
        <v>3.3511500000000001</v>
      </c>
      <c s="11">
        <v>2.0555599999999998</v>
      </c>
      <c s="11">
        <v>2.5339</v>
      </c>
      <c s="11">
        <v>2.7522799999999998</v>
      </c>
      <c s="11">
        <v>3.50318</v>
      </c>
      <c s="11">
        <v>3.1483099999999999</v>
      </c>
      <c s="11">
        <v>3.1505000000000001</v>
      </c>
      <c s="11">
        <v>2.2023799999999998</v>
      </c>
      <c s="11">
        <v>2.7149200000000002</v>
      </c>
      <c s="11">
        <v>3.00196</v>
      </c>
      <c s="11">
        <v>3.2756799999999999</v>
      </c>
      <c s="12">
        <v>2.6548699999999998</v>
      </c>
      <c s="12">
        <v>3.27284</v>
      </c>
      <c s="11">
        <v>0.55201500000000003</v>
      </c>
      <c s="11">
        <v>1.94478</v>
      </c>
      <c s="11">
        <v>0</v>
      </c>
      <c s="11">
        <v>0</v>
      </c>
      <c s="11">
        <v>2.6742699999999999</v>
      </c>
      <c s="11">
        <v>3.29677</v>
      </c>
      <c s="11">
        <v>2.9025099999999999</v>
      </c>
      <c s="11">
        <v>3.1672400000000001</v>
      </c>
      <c s="11">
        <v>2.8037399999999999</v>
      </c>
      <c s="11">
        <v>3.05925</v>
      </c>
      <c s="11">
        <v>2.4609800000000002</v>
      </c>
      <c s="11">
        <v>2.6852299999999998</v>
      </c>
      <c s="11">
        <v>2.5389699999999999</v>
      </c>
      <c s="11">
        <v>3.1299100000000002</v>
      </c>
      <c s="11">
        <v>3.0434000000000001</v>
      </c>
      <c s="11">
        <v>3.3208099999999998</v>
      </c>
    </row>
    <row r="2612" spans="1:37" ht="15">
      <c r="A2612" s="7">
        <v>148426</v>
      </c>
      <c s="8" t="s">
        <v>2345</v>
      </c>
      <c s="9" t="s">
        <v>992</v>
      </c>
      <c s="10">
        <v>1.6188899999999999</v>
      </c>
      <c s="10">
        <v>1.9939</v>
      </c>
      <c s="10">
        <v>2.4308200000000002</v>
      </c>
      <c s="10">
        <v>2.9939</v>
      </c>
      <c s="11">
        <v>2.8565800000000001</v>
      </c>
      <c s="11">
        <v>3.5182899999999999</v>
      </c>
      <c s="11">
        <v>1.5110600000000001</v>
      </c>
      <c s="11">
        <v>1.8610500000000001</v>
      </c>
      <c s="11">
        <v>2.2343799999999998</v>
      </c>
      <c s="11">
        <v>3.2492100000000002</v>
      </c>
      <c s="11">
        <v>3.11172</v>
      </c>
      <c s="11">
        <v>3.3908499999999999</v>
      </c>
      <c s="11">
        <v>2.3994800000000001</v>
      </c>
      <c s="11">
        <v>2.9552999999999998</v>
      </c>
      <c s="11">
        <v>2.4678599999999999</v>
      </c>
      <c s="11">
        <v>3.0364900000000001</v>
      </c>
      <c s="12">
        <v>2.7790699999999999</v>
      </c>
      <c s="12">
        <v>3.4228299999999998</v>
      </c>
      <c s="11">
        <v>0.385044</v>
      </c>
      <c s="11">
        <v>0.52581599999999995</v>
      </c>
      <c s="11">
        <v>0</v>
      </c>
      <c s="11">
        <v>0</v>
      </c>
      <c s="11">
        <v>2.6024699999999998</v>
      </c>
      <c s="11">
        <v>3.2053099999999999</v>
      </c>
      <c s="11">
        <v>2.5070000000000001</v>
      </c>
      <c s="11">
        <v>3.0846300000000002</v>
      </c>
      <c s="11">
        <v>2.0324300000000002</v>
      </c>
      <c s="11">
        <v>2.5007700000000002</v>
      </c>
      <c s="11">
        <v>2.2209500000000002</v>
      </c>
      <c s="11">
        <v>2.73278</v>
      </c>
      <c s="11">
        <v>2.7401499999999999</v>
      </c>
      <c s="11">
        <v>3.3748999999999998</v>
      </c>
      <c s="11">
        <v>2.2577699999999998</v>
      </c>
      <c s="11">
        <v>2.778</v>
      </c>
    </row>
    <row r="2613" spans="1:37" ht="15">
      <c r="A2613" s="7">
        <v>146539</v>
      </c>
      <c s="8" t="s">
        <v>2345</v>
      </c>
      <c s="9" t="s">
        <v>2371</v>
      </c>
      <c s="10">
        <v>1.5098</v>
      </c>
      <c s="10">
        <v>1.8658399999999999</v>
      </c>
      <c s="10">
        <v>2.3189899999999999</v>
      </c>
      <c s="10">
        <v>2.8658399999999999</v>
      </c>
      <c s="11">
        <v>2.7760799999999999</v>
      </c>
      <c s="11">
        <v>3.4306199999999998</v>
      </c>
      <c s="11">
        <v>2.1158299999999999</v>
      </c>
      <c s="11">
        <v>2.6147300000000002</v>
      </c>
      <c s="11">
        <v>2.80776</v>
      </c>
      <c s="11">
        <v>3.5940099999999999</v>
      </c>
      <c s="11">
        <v>3.3156300000000001</v>
      </c>
      <c s="11">
        <v>3.3429500000000001</v>
      </c>
      <c s="11">
        <v>2.3782100000000002</v>
      </c>
      <c s="11">
        <v>2.9389400000000001</v>
      </c>
      <c s="11">
        <v>2.9277799999999998</v>
      </c>
      <c s="11">
        <v>3.2266900000000001</v>
      </c>
      <c s="12">
        <v>2.69184</v>
      </c>
      <c s="12">
        <v>3.3264999999999998</v>
      </c>
      <c s="11">
        <v>0.87690100000000004</v>
      </c>
      <c s="11">
        <v>2.0542099999999999</v>
      </c>
      <c s="11">
        <v>0</v>
      </c>
      <c s="11">
        <v>0</v>
      </c>
      <c s="11">
        <v>2.7505500000000001</v>
      </c>
      <c s="11">
        <v>3.3991099999999999</v>
      </c>
      <c s="11">
        <v>2.7204700000000002</v>
      </c>
      <c s="11">
        <v>2.99824</v>
      </c>
      <c s="11">
        <v>2.7913399999999999</v>
      </c>
      <c s="11">
        <v>3.0762800000000001</v>
      </c>
      <c s="11">
        <v>2.55619</v>
      </c>
      <c s="11">
        <v>2.8175500000000002</v>
      </c>
      <c s="11">
        <v>2.66737</v>
      </c>
      <c s="11">
        <v>3.2962799999999999</v>
      </c>
      <c s="11">
        <v>2.9945200000000001</v>
      </c>
      <c s="11">
        <v>3.3004600000000002</v>
      </c>
    </row>
    <row r="2614" spans="1:37" ht="15">
      <c r="A2614" s="7">
        <v>151488</v>
      </c>
      <c s="8" t="s">
        <v>2345</v>
      </c>
      <c s="9" t="s">
        <v>2372</v>
      </c>
      <c s="10">
        <v>1.47279</v>
      </c>
      <c s="10">
        <v>1.8156699999999999</v>
      </c>
      <c s="10">
        <v>2.2765900000000001</v>
      </c>
      <c s="10">
        <v>2.8065899999999999</v>
      </c>
      <c s="11">
        <v>2.6764399999999999</v>
      </c>
      <c s="11">
        <v>3.2996400000000001</v>
      </c>
      <c s="11">
        <v>2.1387200000000002</v>
      </c>
      <c s="11">
        <v>2.6366299999999998</v>
      </c>
      <c s="11">
        <v>2.5316000000000001</v>
      </c>
      <c s="11">
        <v>3.2665999999999999</v>
      </c>
      <c s="11">
        <v>3.17096</v>
      </c>
      <c s="11">
        <v>3.1766899999999998</v>
      </c>
      <c s="11">
        <v>2.3327399999999998</v>
      </c>
      <c s="11">
        <v>2.87588</v>
      </c>
      <c s="11">
        <v>2.7837299999999998</v>
      </c>
      <c s="11">
        <v>3.0420600000000002</v>
      </c>
      <c s="12">
        <v>2.6244700000000001</v>
      </c>
      <c s="12">
        <v>3.2355499999999999</v>
      </c>
      <c s="11">
        <v>0.62899899999999997</v>
      </c>
      <c s="11">
        <v>1.96706</v>
      </c>
      <c s="11">
        <v>0</v>
      </c>
      <c s="11">
        <v>0</v>
      </c>
      <c s="11">
        <v>2.6459800000000002</v>
      </c>
      <c s="11">
        <v>3.26207</v>
      </c>
      <c s="11">
        <v>2.5420600000000002</v>
      </c>
      <c s="11">
        <v>2.7779500000000001</v>
      </c>
      <c s="11">
        <v>2.7265799999999998</v>
      </c>
      <c s="11">
        <v>2.97946</v>
      </c>
      <c s="11">
        <v>2.5669200000000001</v>
      </c>
      <c s="11">
        <v>2.8048799999999998</v>
      </c>
      <c s="11">
        <v>2.54833</v>
      </c>
      <c s="11">
        <v>3.1417299999999999</v>
      </c>
      <c s="11">
        <v>2.9028800000000001</v>
      </c>
      <c s="11">
        <v>3.1721599999999999</v>
      </c>
    </row>
    <row r="2615" spans="1:37" ht="15">
      <c r="A2615" s="7">
        <v>148453</v>
      </c>
      <c s="8" t="s">
        <v>2345</v>
      </c>
      <c s="9" t="s">
        <v>209</v>
      </c>
      <c s="10">
        <v>1.39906</v>
      </c>
      <c s="10">
        <v>1.7255799999999999</v>
      </c>
      <c s="10">
        <v>2.2097699999999998</v>
      </c>
      <c s="10">
        <v>2.7255799999999999</v>
      </c>
      <c s="11">
        <v>2.67998</v>
      </c>
      <c s="11">
        <v>3.3055599999999998</v>
      </c>
      <c s="11">
        <v>1.5972500000000001</v>
      </c>
      <c s="11">
        <v>1.97021</v>
      </c>
      <c s="11">
        <v>1.9230499999999999</v>
      </c>
      <c s="11">
        <v>2.8636200000000001</v>
      </c>
      <c s="11">
        <v>2.97485</v>
      </c>
      <c s="11">
        <v>3.2391999999999999</v>
      </c>
      <c s="11">
        <v>2.3848699999999998</v>
      </c>
      <c s="11">
        <v>2.9416899999999999</v>
      </c>
      <c s="11">
        <v>2.3217300000000001</v>
      </c>
      <c s="11">
        <v>2.8534899999999999</v>
      </c>
      <c s="12">
        <v>2.5990600000000001</v>
      </c>
      <c s="12">
        <v>3.20574</v>
      </c>
      <c s="11">
        <v>0.56337999999999999</v>
      </c>
      <c s="11">
        <v>0.74765999999999999</v>
      </c>
      <c s="11">
        <v>0</v>
      </c>
      <c s="11">
        <v>0</v>
      </c>
      <c s="11">
        <v>2.48278</v>
      </c>
      <c s="11">
        <v>3.0623999999999998</v>
      </c>
      <c s="11">
        <v>2.1872400000000001</v>
      </c>
      <c s="11">
        <v>2.6882999999999999</v>
      </c>
      <c s="11">
        <v>1.99396</v>
      </c>
      <c s="11">
        <v>2.45059</v>
      </c>
      <c s="11">
        <v>2.32626</v>
      </c>
      <c s="11">
        <v>2.8589500000000001</v>
      </c>
      <c s="11">
        <v>2.5783900000000002</v>
      </c>
      <c s="11">
        <v>3.1802800000000002</v>
      </c>
      <c s="11">
        <v>2.1452</v>
      </c>
      <c s="11">
        <v>2.6364399999999999</v>
      </c>
    </row>
    <row r="2616" spans="1:37" ht="15">
      <c r="A2616" s="7">
        <v>148514</v>
      </c>
      <c s="8" t="s">
        <v>2345</v>
      </c>
      <c s="9" t="s">
        <v>2373</v>
      </c>
      <c s="10">
        <v>1.6209800000000001</v>
      </c>
      <c s="10">
        <v>2.00061</v>
      </c>
      <c s="10">
        <v>2.37995</v>
      </c>
      <c s="10">
        <v>2.93709</v>
      </c>
      <c s="11">
        <v>2.5491799999999998</v>
      </c>
      <c s="11">
        <v>3.1459800000000002</v>
      </c>
      <c s="11">
        <v>1.90594</v>
      </c>
      <c s="11">
        <v>2.3521700000000001</v>
      </c>
      <c s="11">
        <v>2.6905800000000002</v>
      </c>
      <c s="11">
        <v>3.43994</v>
      </c>
      <c s="11">
        <v>3.0165199999999999</v>
      </c>
      <c s="11">
        <v>3.0219100000000001</v>
      </c>
      <c s="11">
        <v>2.1352199999999999</v>
      </c>
      <c s="11">
        <v>2.63523</v>
      </c>
      <c s="11">
        <v>2.7299000000000002</v>
      </c>
      <c s="11">
        <v>2.9830100000000002</v>
      </c>
      <c s="12">
        <v>2.4630800000000002</v>
      </c>
      <c s="12">
        <v>3.0396700000000001</v>
      </c>
      <c s="11">
        <v>0.63671</v>
      </c>
      <c s="11">
        <v>1.9291799999999999</v>
      </c>
      <c s="11">
        <v>0</v>
      </c>
      <c s="11">
        <v>0</v>
      </c>
      <c s="11">
        <v>2.59246</v>
      </c>
      <c s="11">
        <v>3.1993499999999999</v>
      </c>
      <c s="11">
        <v>2.8315399999999999</v>
      </c>
      <c s="11">
        <v>3.0939000000000001</v>
      </c>
      <c s="11">
        <v>2.5522999999999998</v>
      </c>
      <c s="11">
        <v>2.7889400000000002</v>
      </c>
      <c s="11">
        <v>2.2776200000000002</v>
      </c>
      <c s="11">
        <v>2.4889000000000001</v>
      </c>
      <c s="11">
        <v>2.3441100000000001</v>
      </c>
      <c s="11">
        <v>2.8929299999999998</v>
      </c>
      <c s="11">
        <v>2.8405100000000001</v>
      </c>
      <c s="11">
        <v>3.10392</v>
      </c>
    </row>
    <row r="2617" spans="1:37" ht="15">
      <c r="A2617" s="7">
        <v>148612</v>
      </c>
      <c s="8" t="s">
        <v>2345</v>
      </c>
      <c s="9" t="s">
        <v>2374</v>
      </c>
      <c s="10">
        <v>1.59493</v>
      </c>
      <c s="10">
        <v>1.9843299999999999</v>
      </c>
      <c s="10">
        <v>2.38707</v>
      </c>
      <c s="10">
        <v>2.9698799999999999</v>
      </c>
      <c s="11">
        <v>2.8071100000000002</v>
      </c>
      <c s="11">
        <v>3.4924599999999999</v>
      </c>
      <c s="11">
        <v>1.2387900000000003</v>
      </c>
      <c s="11">
        <v>1.7609699999999999</v>
      </c>
      <c s="11">
        <v>2.4790700000000001</v>
      </c>
      <c s="11">
        <v>2.8012800000000002</v>
      </c>
      <c s="11">
        <v>2.5761799999999999</v>
      </c>
      <c s="11">
        <v>2.6397000000000004</v>
      </c>
      <c s="11">
        <v>2.65083</v>
      </c>
      <c s="11">
        <v>3.2980200000000002</v>
      </c>
      <c s="11">
        <v>2.9943599999999999</v>
      </c>
      <c s="11">
        <v>3.3455499999999998</v>
      </c>
      <c s="12">
        <v>2.78403</v>
      </c>
      <c s="12">
        <v>3.4637500000000001</v>
      </c>
      <c s="11">
        <v>0.62579000000000007</v>
      </c>
      <c s="11">
        <v>1.4297700000000002</v>
      </c>
      <c s="11">
        <v>0</v>
      </c>
      <c s="11">
        <v>0</v>
      </c>
      <c s="11">
        <v>2.7109000000000001</v>
      </c>
      <c s="11">
        <v>3.37276</v>
      </c>
      <c s="11">
        <v>2.8594300000000001</v>
      </c>
      <c s="11">
        <v>3.1911900000000002</v>
      </c>
      <c s="11">
        <v>1.8720899999999998</v>
      </c>
      <c s="11">
        <v>2.1821200000000003</v>
      </c>
      <c s="11">
        <v>2.6453600000000002</v>
      </c>
      <c s="11">
        <v>2.9525100000000002</v>
      </c>
      <c s="11">
        <v>2.6914199999999999</v>
      </c>
      <c s="11">
        <v>3.3485200000000002</v>
      </c>
      <c s="11">
        <v>2.91188</v>
      </c>
      <c s="11">
        <v>3.2536399999999999</v>
      </c>
    </row>
    <row r="2618" spans="1:37" ht="15">
      <c r="A2618" s="7">
        <v>148667</v>
      </c>
      <c s="8" t="s">
        <v>2345</v>
      </c>
      <c s="9" t="s">
        <v>2375</v>
      </c>
      <c s="10">
        <v>1.59985</v>
      </c>
      <c s="10">
        <v>1.98109</v>
      </c>
      <c s="10">
        <v>2.3996900000000001</v>
      </c>
      <c s="10">
        <v>2.9715199999999999</v>
      </c>
      <c s="11">
        <v>2.8212100000000002</v>
      </c>
      <c s="11">
        <v>3.4934400000000001</v>
      </c>
      <c s="11">
        <v>1.5656600000000001</v>
      </c>
      <c s="11">
        <v>1.93872</v>
      </c>
      <c s="11">
        <v>2.18499</v>
      </c>
      <c s="11">
        <v>3.1383100000000002</v>
      </c>
      <c s="11">
        <v>3.1324900000000002</v>
      </c>
      <c s="11">
        <v>3.3768400000000001</v>
      </c>
      <c s="11">
        <v>2.3580899999999998</v>
      </c>
      <c s="11">
        <v>2.9180899999999999</v>
      </c>
      <c s="11">
        <v>2.5655100000000002</v>
      </c>
      <c s="11">
        <v>3.1000399999999999</v>
      </c>
      <c s="12">
        <v>2.72993</v>
      </c>
      <c s="12">
        <v>3.38042</v>
      </c>
      <c s="11">
        <v>0.81204200000000004</v>
      </c>
      <c s="11">
        <v>1.13398</v>
      </c>
      <c s="11">
        <v>0</v>
      </c>
      <c s="11">
        <v>0</v>
      </c>
      <c s="11">
        <v>2.6568800000000001</v>
      </c>
      <c s="11">
        <v>3.2899699999999998</v>
      </c>
      <c s="11">
        <v>2.4670100000000001</v>
      </c>
      <c s="11">
        <v>2.9783900000000001</v>
      </c>
      <c s="11">
        <v>2.0829599999999999</v>
      </c>
      <c s="11">
        <v>2.5118499999999999</v>
      </c>
      <c s="11">
        <v>2.0589400000000002</v>
      </c>
      <c s="11">
        <v>2.4827699999999999</v>
      </c>
      <c s="11">
        <v>2.7279599999999999</v>
      </c>
      <c s="11">
        <v>3.37798</v>
      </c>
      <c s="11">
        <v>2.4554100000000001</v>
      </c>
      <c s="11">
        <v>2.9632800000000001</v>
      </c>
    </row>
    <row r="2619" spans="1:37" ht="15">
      <c r="A2619" s="7">
        <v>148694</v>
      </c>
      <c s="8" t="s">
        <v>2345</v>
      </c>
      <c s="9" t="s">
        <v>2376</v>
      </c>
      <c s="10">
        <v>1.04613</v>
      </c>
      <c s="10">
        <v>1.2956399999999999</v>
      </c>
      <c s="10">
        <v>1.85351</v>
      </c>
      <c s="10">
        <v>2.2956400000000001</v>
      </c>
      <c s="11">
        <v>2.3231000000000002</v>
      </c>
      <c s="11">
        <v>2.8772700000000002</v>
      </c>
      <c s="11">
        <v>1.35239</v>
      </c>
      <c s="11">
        <v>1.67499</v>
      </c>
      <c s="11">
        <v>2.00366</v>
      </c>
      <c s="11">
        <v>2.91832</v>
      </c>
      <c s="11">
        <v>2.4272300000000002</v>
      </c>
      <c s="11">
        <v>2.6146500000000001</v>
      </c>
      <c s="11">
        <v>2.0258600000000002</v>
      </c>
      <c s="11">
        <v>2.5080100000000001</v>
      </c>
      <c s="11">
        <v>2.23875</v>
      </c>
      <c s="11">
        <v>2.7033800000000001</v>
      </c>
      <c s="12">
        <v>2.1634600000000002</v>
      </c>
      <c s="12">
        <v>2.6795599999999999</v>
      </c>
      <c s="11">
        <v>0.64707499999999996</v>
      </c>
      <c s="11">
        <v>0.91220199999999996</v>
      </c>
      <c s="11">
        <v>0</v>
      </c>
      <c s="11">
        <v>0</v>
      </c>
      <c s="11">
        <v>2.20627</v>
      </c>
      <c s="11">
        <v>2.7325699999999999</v>
      </c>
      <c s="11">
        <v>2.0776500000000002</v>
      </c>
      <c s="11">
        <v>2.5074200000000002</v>
      </c>
      <c s="11">
        <v>1.7663</v>
      </c>
      <c s="11">
        <v>2.12975</v>
      </c>
      <c s="11">
        <v>1.7932399999999999</v>
      </c>
      <c s="11">
        <v>2.16228</v>
      </c>
      <c s="11">
        <v>2.0657899999999998</v>
      </c>
      <c s="11">
        <v>2.5586000000000002</v>
      </c>
      <c s="11">
        <v>2.0334400000000001</v>
      </c>
      <c s="11">
        <v>2.45363</v>
      </c>
    </row>
    <row r="2620" spans="1:37" ht="15">
      <c r="A2620" s="7">
        <v>148729</v>
      </c>
      <c s="8" t="s">
        <v>2345</v>
      </c>
      <c s="9" t="s">
        <v>2377</v>
      </c>
      <c s="10">
        <v>1.8327800000000001</v>
      </c>
      <c s="10">
        <v>2.2715299999999998</v>
      </c>
      <c s="10">
        <v>2.5068999999999999</v>
      </c>
      <c s="10">
        <v>3.1070899999999999</v>
      </c>
      <c s="11">
        <v>2.6954199999999999</v>
      </c>
      <c s="11">
        <v>3.3407</v>
      </c>
      <c s="11">
        <v>1.0080100000000001</v>
      </c>
      <c s="11">
        <v>1.4647000000000001</v>
      </c>
      <c s="11">
        <v>2.05674</v>
      </c>
      <c s="11">
        <v>2.36476</v>
      </c>
      <c s="11">
        <v>2.2626600000000003</v>
      </c>
      <c s="11">
        <v>2.3770300000000004</v>
      </c>
      <c s="11">
        <v>2.4305500000000002</v>
      </c>
      <c s="11">
        <v>3.0077799999999999</v>
      </c>
      <c s="11">
        <v>2.60683</v>
      </c>
      <c s="11">
        <v>2.9654500000000001</v>
      </c>
      <c s="12">
        <v>2.69983</v>
      </c>
      <c s="12">
        <v>3.34619</v>
      </c>
      <c s="11">
        <v>0.5504</v>
      </c>
      <c s="11">
        <v>1.1197000000000001</v>
      </c>
      <c s="11">
        <v>0</v>
      </c>
      <c s="11">
        <v>0</v>
      </c>
      <c s="11">
        <v>2.55844</v>
      </c>
      <c s="11">
        <v>3.1709700000000001</v>
      </c>
      <c s="11">
        <v>2.5234299999999998</v>
      </c>
      <c s="11">
        <v>2.8528199999999999</v>
      </c>
      <c s="11">
        <v>1.5421099999999999</v>
      </c>
      <c s="11">
        <v>1.8406299999999998</v>
      </c>
      <c s="11">
        <v>2.4615399999999998</v>
      </c>
      <c s="11">
        <v>2.77521</v>
      </c>
      <c s="11">
        <v>2.4765199999999998</v>
      </c>
      <c s="11">
        <v>3.0692900000000001</v>
      </c>
      <c s="11">
        <v>2.6972399999999999</v>
      </c>
      <c s="11">
        <v>3.0603799999999999</v>
      </c>
    </row>
    <row r="2621" spans="1:37" ht="15">
      <c r="A2621" s="7">
        <v>148765</v>
      </c>
      <c s="8" t="s">
        <v>2345</v>
      </c>
      <c s="9" t="s">
        <v>2378</v>
      </c>
      <c s="10">
        <v>2.9003700000000001</v>
      </c>
      <c s="10">
        <v>3.4010899999999999</v>
      </c>
      <c s="10">
        <v>3.0079600000000002</v>
      </c>
      <c s="10">
        <v>3.5360100000000001</v>
      </c>
      <c s="11">
        <v>2.3105699999999998</v>
      </c>
      <c s="11">
        <v>2.7128899999999998</v>
      </c>
      <c s="11">
        <v>0.4180799999999999</v>
      </c>
      <c s="11">
        <v>0.64978999999999998</v>
      </c>
      <c s="11">
        <v>1.3466199999999999</v>
      </c>
      <c s="11">
        <v>1.4703999999999999</v>
      </c>
      <c s="11">
        <v>1.6286099999999999</v>
      </c>
      <c s="11">
        <v>1.7662899999999999</v>
      </c>
      <c s="11">
        <v>2.0263900000000001</v>
      </c>
      <c s="11">
        <v>2.3680300000000001</v>
      </c>
      <c s="11">
        <v>1.99691</v>
      </c>
      <c s="11">
        <v>2.2288399999999999</v>
      </c>
      <c s="12">
        <v>2.2646700000000002</v>
      </c>
      <c s="12">
        <v>2.6579799999999998</v>
      </c>
      <c s="11">
        <v>0.27121300000000004</v>
      </c>
      <c s="11">
        <v>0.70733000000000001</v>
      </c>
      <c s="11">
        <v>0</v>
      </c>
      <c s="11">
        <v>0</v>
      </c>
      <c s="11">
        <v>1.99658</v>
      </c>
      <c s="11">
        <v>2.3452799999999998</v>
      </c>
      <c s="11">
        <v>2.1486800000000001</v>
      </c>
      <c s="11">
        <v>2.3089400000000002</v>
      </c>
      <c s="11">
        <v>0.70740999999999987</v>
      </c>
      <c s="11">
        <v>0.80769000000000002</v>
      </c>
      <c s="11">
        <v>1.9641</v>
      </c>
      <c s="11">
        <v>2.0930800000000001</v>
      </c>
      <c s="11">
        <v>2.1276700000000002</v>
      </c>
      <c s="11">
        <v>2.4980000000000002</v>
      </c>
      <c s="11">
        <v>1.92435</v>
      </c>
      <c s="11">
        <v>2.1266500000000002</v>
      </c>
    </row>
    <row r="2622" spans="1:37" ht="15">
      <c r="A2622" s="7">
        <v>148872</v>
      </c>
      <c s="8" t="s">
        <v>2345</v>
      </c>
      <c s="9" t="s">
        <v>2379</v>
      </c>
      <c s="10">
        <v>1.25841</v>
      </c>
      <c s="10">
        <v>1.5592200000000001</v>
      </c>
      <c s="10">
        <v>2.0283099999999998</v>
      </c>
      <c s="10">
        <v>2.5131399999999999</v>
      </c>
      <c s="11">
        <v>2.50874</v>
      </c>
      <c s="11">
        <v>3.1084000000000001</v>
      </c>
      <c s="11">
        <v>1.5013300000000001</v>
      </c>
      <c s="11">
        <v>1.86019</v>
      </c>
      <c s="11">
        <v>2.03599</v>
      </c>
      <c s="11">
        <v>2.9380500000000001</v>
      </c>
      <c s="11">
        <v>2.6997200000000001</v>
      </c>
      <c s="11">
        <v>2.89723</v>
      </c>
      <c s="11">
        <v>2.2109399999999999</v>
      </c>
      <c s="11">
        <v>2.7367300000000001</v>
      </c>
      <c s="11">
        <v>2.3729900000000002</v>
      </c>
      <c s="11">
        <v>2.84517</v>
      </c>
      <c s="12">
        <v>2.3717100000000002</v>
      </c>
      <c s="12">
        <v>2.9386100000000002</v>
      </c>
      <c s="11">
        <v>0.77843200000000001</v>
      </c>
      <c s="11">
        <v>1.0979699999999999</v>
      </c>
      <c s="11">
        <v>0</v>
      </c>
      <c s="11">
        <v>0</v>
      </c>
      <c s="11">
        <v>2.3532700000000002</v>
      </c>
      <c s="11">
        <v>2.9157500000000001</v>
      </c>
      <c s="11">
        <v>2.1667000000000001</v>
      </c>
      <c s="11">
        <v>2.59423</v>
      </c>
      <c s="11">
        <v>1.92106</v>
      </c>
      <c s="11">
        <v>2.2960500000000001</v>
      </c>
      <c s="11">
        <v>1.9816100000000001</v>
      </c>
      <c s="11">
        <v>2.3683100000000001</v>
      </c>
      <c s="11">
        <v>2.3351000000000002</v>
      </c>
      <c s="11">
        <v>2.8932500000000001</v>
      </c>
      <c s="11">
        <v>2.2003300000000001</v>
      </c>
      <c s="11">
        <v>2.63354</v>
      </c>
    </row>
    <row r="2623" spans="1:37" ht="15">
      <c r="A2623" s="7">
        <v>148916</v>
      </c>
      <c s="8" t="s">
        <v>2345</v>
      </c>
      <c s="9" t="s">
        <v>2380</v>
      </c>
      <c s="10">
        <v>1.6493599999999999</v>
      </c>
      <c s="10">
        <v>2.0361899999999999</v>
      </c>
      <c s="10">
        <v>2.42936</v>
      </c>
      <c s="10">
        <v>2.99912</v>
      </c>
      <c s="11">
        <v>2.7033</v>
      </c>
      <c s="11">
        <v>3.3372700000000002</v>
      </c>
      <c s="11">
        <v>1.56176</v>
      </c>
      <c s="11">
        <v>1.9279999999999999</v>
      </c>
      <c s="11">
        <v>2.23854</v>
      </c>
      <c s="11">
        <v>3.2428300000000001</v>
      </c>
      <c s="11">
        <v>2.8687800000000001</v>
      </c>
      <c s="11">
        <v>3.1177800000000002</v>
      </c>
      <c s="11">
        <v>2.1556799999999998</v>
      </c>
      <c s="11">
        <v>2.6612</v>
      </c>
      <c s="11">
        <v>2.49735</v>
      </c>
      <c s="11">
        <v>3.0602</v>
      </c>
      <c s="12">
        <v>2.6039300000000001</v>
      </c>
      <c s="12">
        <v>3.2145999999999999</v>
      </c>
      <c s="11">
        <v>0.60233300000000001</v>
      </c>
      <c s="11">
        <v>0.825125</v>
      </c>
      <c s="11">
        <v>0</v>
      </c>
      <c s="11">
        <v>0</v>
      </c>
      <c s="11">
        <v>2.5491299999999999</v>
      </c>
      <c s="11">
        <v>3.1469499999999999</v>
      </c>
      <c s="11">
        <v>2.6454</v>
      </c>
      <c s="11">
        <v>3.2413500000000002</v>
      </c>
      <c s="11">
        <v>2.01545</v>
      </c>
      <c s="11">
        <v>2.46956</v>
      </c>
      <c s="11">
        <v>2.1205599999999998</v>
      </c>
      <c s="11">
        <v>2.5983999999999998</v>
      </c>
      <c s="11">
        <v>2.4792200000000002</v>
      </c>
      <c s="11">
        <v>3.0606399999999998</v>
      </c>
      <c s="11">
        <v>2.2817799999999999</v>
      </c>
      <c s="11">
        <v>2.7960600000000002</v>
      </c>
    </row>
    <row r="2624" spans="1:37" ht="15">
      <c r="A2624" s="7">
        <v>148970</v>
      </c>
      <c s="8" t="s">
        <v>2345</v>
      </c>
      <c s="9" t="s">
        <v>2381</v>
      </c>
      <c s="10">
        <v>1.6307199999999999</v>
      </c>
      <c s="10">
        <v>2.0161600000000002</v>
      </c>
      <c s="10">
        <v>2.42998</v>
      </c>
      <c s="10">
        <v>3.0043700000000002</v>
      </c>
      <c s="11">
        <v>2.6780400000000002</v>
      </c>
      <c s="11">
        <v>3.31114</v>
      </c>
      <c s="11">
        <v>1.5533600000000001</v>
      </c>
      <c s="11">
        <v>1.9206000000000001</v>
      </c>
      <c s="11">
        <v>2.2869600000000001</v>
      </c>
      <c s="11">
        <v>3.28179</v>
      </c>
      <c s="11">
        <v>2.8835500000000001</v>
      </c>
      <c s="11">
        <v>3.1183700000000001</v>
      </c>
      <c s="11">
        <v>2.23827</v>
      </c>
      <c s="11">
        <v>2.7673399999999999</v>
      </c>
      <c s="11">
        <v>2.4254899999999999</v>
      </c>
      <c s="11">
        <v>2.9504100000000002</v>
      </c>
      <c s="12">
        <v>2.5714899999999998</v>
      </c>
      <c s="12">
        <v>3.1793900000000002</v>
      </c>
      <c s="11">
        <v>0.75603799999999999</v>
      </c>
      <c s="11">
        <v>1.0922099999999999</v>
      </c>
      <c s="11">
        <v>0</v>
      </c>
      <c s="11">
        <v>0</v>
      </c>
      <c s="11">
        <v>2.50353</v>
      </c>
      <c s="11">
        <v>3.09538</v>
      </c>
      <c s="11">
        <v>2.5894599999999999</v>
      </c>
      <c s="11">
        <v>3.1498499999999998</v>
      </c>
      <c s="11">
        <v>2.0244399999999998</v>
      </c>
      <c s="11">
        <v>2.46211</v>
      </c>
      <c s="11">
        <v>2.1530300000000002</v>
      </c>
      <c s="11">
        <v>2.6183399999999999</v>
      </c>
      <c s="11">
        <v>2.4685600000000001</v>
      </c>
      <c s="11">
        <v>3.05213</v>
      </c>
      <c s="11">
        <v>2.2678799999999999</v>
      </c>
      <c s="11">
        <v>2.75861</v>
      </c>
    </row>
    <row r="2625" spans="1:37" ht="15">
      <c r="A2625" s="7">
        <v>146584</v>
      </c>
      <c s="8" t="s">
        <v>2345</v>
      </c>
      <c s="9" t="s">
        <v>2382</v>
      </c>
      <c s="10">
        <v>1.75292</v>
      </c>
      <c s="10">
        <v>2.1787700000000001</v>
      </c>
      <c s="10">
        <v>2.4353099999999999</v>
      </c>
      <c s="10">
        <v>3.0268099999999998</v>
      </c>
      <c s="11">
        <v>2.58067</v>
      </c>
      <c s="11">
        <v>3.2073800000000001</v>
      </c>
      <c s="11">
        <v>1.0530900000000001</v>
      </c>
      <c s="11">
        <v>1.5272999999999999</v>
      </c>
      <c s="11">
        <v>1.9891300000000001</v>
      </c>
      <c s="11">
        <v>2.2745300000000004</v>
      </c>
      <c s="11">
        <v>2.2021300000000004</v>
      </c>
      <c s="11">
        <v>2.2729699999999999</v>
      </c>
      <c s="11">
        <v>2.2985099999999998</v>
      </c>
      <c s="11">
        <v>2.8566799999999999</v>
      </c>
      <c s="11">
        <v>2.5087000000000002</v>
      </c>
      <c s="11">
        <v>2.8235600000000001</v>
      </c>
      <c s="12">
        <v>2.6046800000000001</v>
      </c>
      <c s="12">
        <v>3.2372000000000001</v>
      </c>
      <c s="11">
        <v>0.42581000000000002</v>
      </c>
      <c s="11">
        <v>1.15676</v>
      </c>
      <c s="11">
        <v>0</v>
      </c>
      <c s="11">
        <v>0</v>
      </c>
      <c s="11">
        <v>2.53613</v>
      </c>
      <c s="11">
        <v>3.1520000000000001</v>
      </c>
      <c s="11">
        <v>2.47702</v>
      </c>
      <c s="11">
        <v>2.7863699999999998</v>
      </c>
      <c s="11">
        <v>1.5450600000000001</v>
      </c>
      <c s="11">
        <v>1.8375799999999998</v>
      </c>
      <c s="11">
        <v>2.4186700000000001</v>
      </c>
      <c s="11">
        <v>2.7206700000000001</v>
      </c>
      <c s="11">
        <v>2.3389799999999998</v>
      </c>
      <c s="11">
        <v>2.9069699999999998</v>
      </c>
      <c s="11">
        <v>2.6799499999999998</v>
      </c>
      <c s="11">
        <v>3.0167700000000002</v>
      </c>
    </row>
    <row r="2626" spans="1:37" ht="15">
      <c r="A2626" s="7">
        <v>151512</v>
      </c>
      <c s="8" t="s">
        <v>2345</v>
      </c>
      <c s="9" t="s">
        <v>2383</v>
      </c>
      <c s="10">
        <v>1.7249699999999999</v>
      </c>
      <c s="10">
        <v>2.12453</v>
      </c>
      <c s="10">
        <v>2.5369100000000002</v>
      </c>
      <c s="10">
        <v>3.12453</v>
      </c>
      <c s="11">
        <v>2.8168700000000002</v>
      </c>
      <c s="11">
        <v>3.4693399999999999</v>
      </c>
      <c s="11">
        <v>1.49638</v>
      </c>
      <c s="11">
        <v>1.84297</v>
      </c>
      <c s="11">
        <v>2.2150699999999999</v>
      </c>
      <c s="11">
        <v>3.2255199999999999</v>
      </c>
      <c s="11">
        <v>2.94339</v>
      </c>
      <c s="11">
        <v>3.2075</v>
      </c>
      <c s="11">
        <v>2.5245500000000001</v>
      </c>
      <c s="11">
        <v>3.1093199999999999</v>
      </c>
      <c s="11">
        <v>2.4301400000000002</v>
      </c>
      <c s="11">
        <v>2.9901800000000001</v>
      </c>
      <c s="12">
        <v>2.73481</v>
      </c>
      <c s="12">
        <v>3.3682799999999999</v>
      </c>
      <c s="11">
        <v>0.40398000000000001</v>
      </c>
      <c s="11">
        <v>0.55104699999999995</v>
      </c>
      <c s="11">
        <v>0</v>
      </c>
      <c s="11">
        <v>0</v>
      </c>
      <c s="11">
        <v>2.53315</v>
      </c>
      <c s="11">
        <v>3.1198999999999999</v>
      </c>
      <c s="11">
        <v>2.5197799999999999</v>
      </c>
      <c s="11">
        <v>3.1004700000000001</v>
      </c>
      <c s="11">
        <v>1.9845999999999999</v>
      </c>
      <c s="11">
        <v>2.4419599999999999</v>
      </c>
      <c s="11">
        <v>2.1951700000000001</v>
      </c>
      <c s="11">
        <v>2.7010900000000002</v>
      </c>
      <c s="11">
        <v>2.6245799999999999</v>
      </c>
      <c s="11">
        <v>3.23251</v>
      </c>
      <c s="11">
        <v>2.19564</v>
      </c>
      <c s="11">
        <v>2.7016300000000002</v>
      </c>
    </row>
    <row r="2627" spans="1:37" ht="15">
      <c r="A2627" s="7">
        <v>151549</v>
      </c>
      <c s="8" t="s">
        <v>2345</v>
      </c>
      <c s="9" t="s">
        <v>2384</v>
      </c>
      <c s="10">
        <v>1.5145</v>
      </c>
      <c s="10">
        <v>1.8778699999999999</v>
      </c>
      <c s="10">
        <v>2.3210899999999999</v>
      </c>
      <c s="10">
        <v>2.8778700000000002</v>
      </c>
      <c s="11">
        <v>2.74559</v>
      </c>
      <c s="11">
        <v>3.4040599999999999</v>
      </c>
      <c s="11">
        <v>1.91021</v>
      </c>
      <c s="11">
        <v>2.3681199999999998</v>
      </c>
      <c s="11">
        <v>2.6107499999999999</v>
      </c>
      <c s="11">
        <v>3.4175499999999999</v>
      </c>
      <c s="11">
        <v>3.22214</v>
      </c>
      <c s="11">
        <v>3.2824300000000002</v>
      </c>
      <c s="11">
        <v>2.3436300000000001</v>
      </c>
      <c s="11">
        <v>2.90571</v>
      </c>
      <c s="11">
        <v>2.7814399999999999</v>
      </c>
      <c s="11">
        <v>3.1088499999999999</v>
      </c>
      <c s="12">
        <v>2.6440700000000001</v>
      </c>
      <c s="12">
        <v>3.2782399999999998</v>
      </c>
      <c s="11">
        <v>1.0308299999999999</v>
      </c>
      <c s="11">
        <v>2.00108</v>
      </c>
      <c s="11">
        <v>0</v>
      </c>
      <c s="11">
        <v>0</v>
      </c>
      <c s="11">
        <v>2.6694499999999999</v>
      </c>
      <c s="11">
        <v>3.3095599999999998</v>
      </c>
      <c s="11">
        <v>2.6478999999999999</v>
      </c>
      <c s="11">
        <v>2.9600300000000002</v>
      </c>
      <c s="11">
        <v>2.57944</v>
      </c>
      <c s="11">
        <v>2.8820600000000001</v>
      </c>
      <c s="11">
        <v>2.3275999999999999</v>
      </c>
      <c s="11">
        <v>2.6002900000000002</v>
      </c>
      <c s="11">
        <v>2.64032</v>
      </c>
      <c s="11">
        <v>3.2736000000000001</v>
      </c>
      <c s="11">
        <v>2.84429</v>
      </c>
      <c s="11">
        <v>3.17848</v>
      </c>
    </row>
    <row r="2628" spans="1:37" ht="15">
      <c r="A2628" s="7">
        <v>149101</v>
      </c>
      <c s="8" t="s">
        <v>2345</v>
      </c>
      <c s="9" t="s">
        <v>2385</v>
      </c>
      <c s="10">
        <v>1.6813899999999999</v>
      </c>
      <c s="10">
        <v>2.0840700000000001</v>
      </c>
      <c s="10">
        <v>2.2100499999999998</v>
      </c>
      <c s="10">
        <v>2.7393000000000001</v>
      </c>
      <c s="11">
        <v>2.3340200000000002</v>
      </c>
      <c s="11">
        <v>2.8929200000000002</v>
      </c>
      <c s="11">
        <v>1.3849499999999999</v>
      </c>
      <c s="11">
        <v>1.7165699999999999</v>
      </c>
      <c s="11">
        <v>1.7081500000000001</v>
      </c>
      <c s="11">
        <v>2.5437500000000002</v>
      </c>
      <c s="11">
        <v>2.5103900000000001</v>
      </c>
      <c s="11">
        <v>2.6916899999999999</v>
      </c>
      <c s="11">
        <v>1.9054599999999999</v>
      </c>
      <c s="11">
        <v>2.35995</v>
      </c>
      <c s="11">
        <v>2.1748799999999999</v>
      </c>
      <c s="11">
        <v>2.6059800000000002</v>
      </c>
      <c s="12">
        <v>2.2324099999999998</v>
      </c>
      <c s="12">
        <v>2.7669800000000002</v>
      </c>
      <c s="11">
        <v>0.74193900000000002</v>
      </c>
      <c s="11">
        <v>1.0534600000000001</v>
      </c>
      <c s="11">
        <v>0</v>
      </c>
      <c s="11">
        <v>0</v>
      </c>
      <c s="11">
        <v>2.1590699999999998</v>
      </c>
      <c s="11">
        <v>2.6760799999999998</v>
      </c>
      <c s="11">
        <v>2.1035200000000001</v>
      </c>
      <c s="11">
        <v>2.5165199999999999</v>
      </c>
      <c s="11">
        <v>1.6909099999999999</v>
      </c>
      <c s="11">
        <v>2.0209899999999998</v>
      </c>
      <c s="11">
        <v>1.8332900000000001</v>
      </c>
      <c s="11">
        <v>2.1910500000000002</v>
      </c>
      <c s="11">
        <v>2.1876699999999998</v>
      </c>
      <c s="11">
        <v>2.7115300000000002</v>
      </c>
      <c s="11">
        <v>2.0190000000000001</v>
      </c>
      <c s="11">
        <v>2.4157199999999999</v>
      </c>
    </row>
    <row r="2629" spans="1:37" ht="15">
      <c r="A2629" s="7">
        <v>151479</v>
      </c>
      <c s="8" t="s">
        <v>2345</v>
      </c>
      <c s="9" t="s">
        <v>2386</v>
      </c>
      <c s="10">
        <v>1.93147</v>
      </c>
      <c s="10">
        <v>2.3946100000000001</v>
      </c>
      <c s="10">
        <v>2.3402699999999999</v>
      </c>
      <c s="10">
        <v>2.9014500000000001</v>
      </c>
      <c s="11">
        <v>2.2715399999999999</v>
      </c>
      <c s="11">
        <v>2.8162500000000001</v>
      </c>
      <c s="11">
        <v>1.3537999999999999</v>
      </c>
      <c s="11">
        <v>1.67845</v>
      </c>
      <c s="11">
        <v>1.7735799999999999</v>
      </c>
      <c s="11">
        <v>2.6136400000000002</v>
      </c>
      <c s="11">
        <v>2.5436999999999999</v>
      </c>
      <c s="11">
        <v>2.7207300000000001</v>
      </c>
      <c s="11">
        <v>1.8973800000000001</v>
      </c>
      <c s="11">
        <v>2.3504900000000002</v>
      </c>
      <c s="11">
        <v>2.0471599999999999</v>
      </c>
      <c s="11">
        <v>2.4433199999999999</v>
      </c>
      <c s="12">
        <v>2.1793499999999999</v>
      </c>
      <c s="12">
        <v>2.7019700000000002</v>
      </c>
      <c s="11">
        <v>0.77195400000000003</v>
      </c>
      <c s="11">
        <v>1.1032500000000001</v>
      </c>
      <c s="11">
        <v>0</v>
      </c>
      <c s="11">
        <v>0</v>
      </c>
      <c s="11">
        <v>2.1374300000000002</v>
      </c>
      <c s="11">
        <v>2.6499899999999998</v>
      </c>
      <c s="11">
        <v>2.1979899999999999</v>
      </c>
      <c s="11">
        <v>2.6192500000000001</v>
      </c>
      <c s="11">
        <v>1.6545000000000001</v>
      </c>
      <c s="11">
        <v>1.9691799999999999</v>
      </c>
      <c s="11">
        <v>1.79234</v>
      </c>
      <c s="11">
        <v>2.1333199999999999</v>
      </c>
      <c s="11">
        <v>2.1675200000000001</v>
      </c>
      <c s="11">
        <v>2.6873</v>
      </c>
      <c s="11">
        <v>2.0133200000000002</v>
      </c>
      <c s="11">
        <v>2.3994200000000001</v>
      </c>
    </row>
    <row r="2630" spans="1:37" ht="15">
      <c r="A2630" s="7">
        <v>149049</v>
      </c>
      <c s="8" t="s">
        <v>2345</v>
      </c>
      <c s="9" t="s">
        <v>2387</v>
      </c>
      <c s="10">
        <v>1.5343100000000001</v>
      </c>
      <c s="10">
        <v>1.90002</v>
      </c>
      <c s="10">
        <v>2.3363200000000002</v>
      </c>
      <c s="10">
        <v>2.8931900000000002</v>
      </c>
      <c s="11">
        <v>2.6663100000000002</v>
      </c>
      <c s="11">
        <v>3.3017500000000002</v>
      </c>
      <c s="11">
        <v>1.82847</v>
      </c>
      <c s="11">
        <v>2.2642199999999999</v>
      </c>
      <c s="11">
        <v>2.7833700000000001</v>
      </c>
      <c s="11">
        <v>3.63707</v>
      </c>
      <c s="11">
        <v>3.1987100000000002</v>
      </c>
      <c s="11">
        <v>3.2783099999999998</v>
      </c>
      <c s="11">
        <v>2.2273100000000001</v>
      </c>
      <c s="11">
        <v>2.7581199999999999</v>
      </c>
      <c s="11">
        <v>2.7021199999999999</v>
      </c>
      <c s="11">
        <v>3.0450599999999999</v>
      </c>
      <c s="12">
        <v>2.5866699999999998</v>
      </c>
      <c s="12">
        <v>3.2031399999999999</v>
      </c>
      <c s="11">
        <v>0.95159300000000002</v>
      </c>
      <c s="11">
        <v>1.84975</v>
      </c>
      <c s="11">
        <v>0</v>
      </c>
      <c s="11">
        <v>0</v>
      </c>
      <c s="11">
        <v>2.6607099999999999</v>
      </c>
      <c s="11">
        <v>3.2948400000000002</v>
      </c>
      <c s="11">
        <v>2.7882400000000001</v>
      </c>
      <c s="11">
        <v>3.1432099999999998</v>
      </c>
      <c s="11">
        <v>2.47282</v>
      </c>
      <c s="11">
        <v>2.7864399999999998</v>
      </c>
      <c s="11">
        <v>2.2536299999999998</v>
      </c>
      <c s="11">
        <v>2.5401400000000001</v>
      </c>
      <c s="11">
        <v>2.5539100000000001</v>
      </c>
      <c s="11">
        <v>3.16255</v>
      </c>
      <c s="11">
        <v>2.7965100000000001</v>
      </c>
      <c s="11">
        <v>3.1511900000000002</v>
      </c>
    </row>
    <row r="2631" spans="1:37" ht="15">
      <c r="A2631" s="7">
        <v>149138</v>
      </c>
      <c s="8" t="s">
        <v>2345</v>
      </c>
      <c s="9" t="s">
        <v>2194</v>
      </c>
      <c s="10">
        <v>2.5770400000000002</v>
      </c>
      <c s="10">
        <v>3.0188100000000002</v>
      </c>
      <c s="10">
        <v>2.89954</v>
      </c>
      <c s="10">
        <v>3.4054700000000002</v>
      </c>
      <c s="11">
        <v>2.4573100000000001</v>
      </c>
      <c s="11">
        <v>2.8768500000000001</v>
      </c>
      <c s="11">
        <v>0.45739000000000007</v>
      </c>
      <c s="11">
        <v>0.69003000000000003</v>
      </c>
      <c s="11">
        <v>1.5310900000000001</v>
      </c>
      <c s="11">
        <v>1.64879</v>
      </c>
      <c s="11">
        <v>1.7987900000000001</v>
      </c>
      <c s="11">
        <v>1.95861</v>
      </c>
      <c s="11">
        <v>2.1617299999999999</v>
      </c>
      <c s="11">
        <v>2.5262600000000002</v>
      </c>
      <c s="11">
        <v>2.0870099999999998</v>
      </c>
      <c s="11">
        <v>2.32938</v>
      </c>
      <c s="12">
        <v>2.6122000000000001</v>
      </c>
      <c s="12">
        <v>3.05816</v>
      </c>
      <c s="11">
        <v>0.37946999999999997</v>
      </c>
      <c s="11">
        <v>0.74929000000000001</v>
      </c>
      <c s="11">
        <v>0</v>
      </c>
      <c s="11">
        <v>0</v>
      </c>
      <c s="11">
        <v>2.0623</v>
      </c>
      <c s="11">
        <v>2.4149600000000002</v>
      </c>
      <c s="11">
        <v>2.42964</v>
      </c>
      <c s="11">
        <v>2.5860699999999999</v>
      </c>
      <c s="11">
        <v>0.79434000000000005</v>
      </c>
      <c s="11">
        <v>0.89066000000000001</v>
      </c>
      <c s="11">
        <v>2.2248299999999999</v>
      </c>
      <c s="11">
        <v>2.3585600000000002</v>
      </c>
      <c s="11">
        <v>2.2965900000000001</v>
      </c>
      <c s="11">
        <v>2.68845</v>
      </c>
      <c s="11">
        <v>1.9047499999999999</v>
      </c>
      <c s="11">
        <v>2.1163099999999999</v>
      </c>
    </row>
    <row r="2632" spans="1:37" ht="15">
      <c r="A2632" s="7">
        <v>151442</v>
      </c>
      <c s="8" t="s">
        <v>2345</v>
      </c>
      <c s="9" t="s">
        <v>2388</v>
      </c>
      <c s="10">
        <v>1.5289600000000001</v>
      </c>
      <c s="10">
        <v>1.89507</v>
      </c>
      <c s="10">
        <v>2.3105099999999998</v>
      </c>
      <c s="10">
        <v>2.8637999999999999</v>
      </c>
      <c s="11">
        <v>2.8342000000000001</v>
      </c>
      <c s="11">
        <v>3.5129100000000002</v>
      </c>
      <c s="11">
        <v>1.6970499999999999</v>
      </c>
      <c s="11">
        <v>2.1034600000000001</v>
      </c>
      <c s="11">
        <v>2.5576099999999999</v>
      </c>
      <c s="11">
        <v>3.5689299999999999</v>
      </c>
      <c s="11">
        <v>3.1665700000000001</v>
      </c>
      <c s="11">
        <v>3.3942299999999999</v>
      </c>
      <c s="11">
        <v>2.4483899999999998</v>
      </c>
      <c s="11">
        <v>3.0346899999999999</v>
      </c>
      <c s="11">
        <v>2.5571299999999999</v>
      </c>
      <c s="11">
        <v>3.06928</v>
      </c>
      <c s="12">
        <v>2.7006800000000002</v>
      </c>
      <c s="12">
        <v>3.3474300000000001</v>
      </c>
      <c s="11">
        <v>0.92917899999999998</v>
      </c>
      <c s="11">
        <v>1.37442</v>
      </c>
      <c s="11">
        <v>0</v>
      </c>
      <c s="11">
        <v>0</v>
      </c>
      <c s="11">
        <v>2.6436799999999998</v>
      </c>
      <c s="11">
        <v>3.27677</v>
      </c>
      <c s="11">
        <v>2.5985999999999998</v>
      </c>
      <c s="11">
        <v>3.11802</v>
      </c>
      <c s="11">
        <v>2.2601900000000001</v>
      </c>
      <c s="11">
        <v>2.7116899999999999</v>
      </c>
      <c s="11">
        <v>2.2980499999999999</v>
      </c>
      <c s="11">
        <v>2.7571500000000002</v>
      </c>
      <c s="11">
        <v>2.7115300000000002</v>
      </c>
      <c s="11">
        <v>3.3608799999999999</v>
      </c>
      <c s="11">
        <v>2.4811999999999999</v>
      </c>
      <c s="11">
        <v>2.9779200000000001</v>
      </c>
    </row>
    <row r="2633" spans="1:37" ht="15">
      <c r="A2633" s="7">
        <v>147660</v>
      </c>
      <c s="8" t="s">
        <v>2345</v>
      </c>
      <c s="9" t="s">
        <v>2389</v>
      </c>
      <c s="10">
        <v>1.77115</v>
      </c>
      <c s="10">
        <v>2.1970200000000002</v>
      </c>
      <c s="10">
        <v>2.4590000000000001</v>
      </c>
      <c s="10">
        <v>3.0501299999999998</v>
      </c>
      <c s="11">
        <v>2.6227900000000002</v>
      </c>
      <c s="11">
        <v>3.2532000000000001</v>
      </c>
      <c s="11">
        <v>1.6698</v>
      </c>
      <c s="11">
        <v>2.0711400000000002</v>
      </c>
      <c s="11">
        <v>2.52447</v>
      </c>
      <c s="11">
        <v>3.43737</v>
      </c>
      <c s="11">
        <v>2.9580500000000001</v>
      </c>
      <c s="11">
        <v>3.1023299999999998</v>
      </c>
      <c s="11">
        <v>2.2133799999999999</v>
      </c>
      <c s="11">
        <v>2.7454299999999998</v>
      </c>
      <c s="11">
        <v>2.5269699999999999</v>
      </c>
      <c s="11">
        <v>2.9402499999999998</v>
      </c>
      <c s="12">
        <v>2.5375800000000002</v>
      </c>
      <c s="12">
        <v>3.1474899999999999</v>
      </c>
      <c s="11">
        <v>0.982325</v>
      </c>
      <c s="11">
        <v>1.6375500000000001</v>
      </c>
      <c s="11">
        <v>0</v>
      </c>
      <c s="11">
        <v>0</v>
      </c>
      <c s="11">
        <v>2.52502</v>
      </c>
      <c s="11">
        <v>3.13191</v>
      </c>
      <c s="11">
        <v>2.7238000000000002</v>
      </c>
      <c s="11">
        <v>3.1689799999999999</v>
      </c>
      <c s="11">
        <v>2.1821700000000002</v>
      </c>
      <c s="11">
        <v>2.5388099999999998</v>
      </c>
      <c s="11">
        <v>2.14018</v>
      </c>
      <c s="11">
        <v>2.4897499999999999</v>
      </c>
      <c s="11">
        <v>2.4476200000000001</v>
      </c>
      <c s="11">
        <v>3.0358999999999998</v>
      </c>
      <c s="11">
        <v>2.4969100000000002</v>
      </c>
      <c s="11">
        <v>2.9051100000000001</v>
      </c>
    </row>
    <row r="2634" spans="1:37" ht="15">
      <c r="A2634" s="7">
        <v>146281</v>
      </c>
      <c s="8" t="s">
        <v>2345</v>
      </c>
      <c s="9" t="s">
        <v>2031</v>
      </c>
      <c s="10">
        <v>1.57558</v>
      </c>
      <c s="10">
        <v>1.94672</v>
      </c>
      <c s="10">
        <v>2.3849100000000001</v>
      </c>
      <c s="10">
        <v>2.94672</v>
      </c>
      <c s="11">
        <v>2.7951000000000001</v>
      </c>
      <c s="11">
        <v>3.4535399999999998</v>
      </c>
      <c s="11">
        <v>1.63646</v>
      </c>
      <c s="11">
        <v>2.0220199999999999</v>
      </c>
      <c s="11">
        <v>2.52373</v>
      </c>
      <c s="11">
        <v>3.5550099999999998</v>
      </c>
      <c s="11">
        <v>3.1661299999999999</v>
      </c>
      <c s="11">
        <v>3.4124500000000002</v>
      </c>
      <c s="11">
        <v>2.3240699999999999</v>
      </c>
      <c s="11">
        <v>2.8715700000000002</v>
      </c>
      <c s="11">
        <v>2.4958800000000001</v>
      </c>
      <c s="11">
        <v>3.0207199999999998</v>
      </c>
      <c s="12">
        <v>2.7144699999999999</v>
      </c>
      <c s="12">
        <v>3.3539099999999999</v>
      </c>
      <c s="11">
        <v>0.77771299999999999</v>
      </c>
      <c s="11">
        <v>1.2301200000000001</v>
      </c>
      <c s="11">
        <v>0</v>
      </c>
      <c s="11">
        <v>0</v>
      </c>
      <c s="11">
        <v>2.62568</v>
      </c>
      <c s="11">
        <v>3.2442000000000002</v>
      </c>
      <c s="11">
        <v>2.5798999999999999</v>
      </c>
      <c s="11">
        <v>3.1231</v>
      </c>
      <c s="11">
        <v>2.1326900000000002</v>
      </c>
      <c s="11">
        <v>2.58101</v>
      </c>
      <c s="11">
        <v>2.2766500000000001</v>
      </c>
      <c s="11">
        <v>2.7554699999999999</v>
      </c>
      <c s="11">
        <v>2.6938200000000001</v>
      </c>
      <c s="11">
        <v>3.3283900000000002</v>
      </c>
      <c s="11">
        <v>2.3814299999999999</v>
      </c>
      <c s="11">
        <v>2.8824299999999998</v>
      </c>
    </row>
    <row r="2635" spans="1:37" ht="15">
      <c r="A2635" s="7">
        <v>149183</v>
      </c>
      <c s="8" t="s">
        <v>2345</v>
      </c>
      <c s="9" t="s">
        <v>2390</v>
      </c>
      <c s="10">
        <v>2.48895</v>
      </c>
      <c s="10">
        <v>2.82361</v>
      </c>
      <c s="10">
        <v>2.8951799999999999</v>
      </c>
      <c s="10">
        <v>3.2816399999999999</v>
      </c>
      <c s="11">
        <v>2.66852</v>
      </c>
      <c s="11">
        <v>3.0310800000000002</v>
      </c>
      <c s="11">
        <v>0.74013000000000007</v>
      </c>
      <c s="11">
        <v>0.96162999999999987</v>
      </c>
      <c s="11">
        <v>1.60561</v>
      </c>
      <c s="11">
        <v>1.7587599999999999</v>
      </c>
      <c s="11">
        <v>1.94546</v>
      </c>
      <c s="11">
        <v>2.1534399999999998</v>
      </c>
      <c s="11">
        <v>2.4750100000000002</v>
      </c>
      <c s="11">
        <v>2.7641</v>
      </c>
      <c s="11">
        <v>2.3290199999999999</v>
      </c>
      <c s="11">
        <v>2.5703100000000001</v>
      </c>
      <c s="12">
        <v>2.69577</v>
      </c>
      <c s="12">
        <v>3.0509200000000001</v>
      </c>
      <c s="11">
        <v>0.069409000000000054</v>
      </c>
      <c s="11">
        <v>0.99082000000000003</v>
      </c>
      <c s="11">
        <v>0</v>
      </c>
      <c s="11">
        <v>0</v>
      </c>
      <c s="11">
        <v>2.3108399999999998</v>
      </c>
      <c s="11">
        <v>2.61578</v>
      </c>
      <c s="11">
        <v>2.4984700000000002</v>
      </c>
      <c s="11">
        <v>2.69983</v>
      </c>
      <c s="11">
        <v>1.1256699999999999</v>
      </c>
      <c s="11">
        <v>1.2094699999999998</v>
      </c>
      <c s="11">
        <v>2.3735900000000001</v>
      </c>
      <c s="11">
        <v>2.4767399999999999</v>
      </c>
      <c s="11">
        <v>2.5558299999999998</v>
      </c>
      <c s="11">
        <v>2.89161</v>
      </c>
      <c s="11">
        <v>2.2797700000000001</v>
      </c>
      <c s="11">
        <v>2.44129</v>
      </c>
    </row>
    <row r="2636" spans="1:37" ht="15">
      <c r="A2636" s="7">
        <v>149227</v>
      </c>
      <c s="8" t="s">
        <v>2345</v>
      </c>
      <c s="9" t="s">
        <v>2391</v>
      </c>
      <c s="10">
        <v>1.53217</v>
      </c>
      <c s="10">
        <v>1.93045</v>
      </c>
      <c s="10">
        <v>2.30585</v>
      </c>
      <c s="10">
        <v>2.9046400000000001</v>
      </c>
      <c s="11">
        <v>2.6396700000000002</v>
      </c>
      <c s="11">
        <v>3.3227799999999998</v>
      </c>
      <c s="11">
        <v>1.7165299999999999</v>
      </c>
      <c s="11">
        <v>2.1625299999999998</v>
      </c>
      <c s="11">
        <v>2.2747899999999999</v>
      </c>
      <c s="11">
        <v>3.2249500000000002</v>
      </c>
      <c s="11">
        <v>2.96177</v>
      </c>
      <c s="11">
        <v>3.1718000000000002</v>
      </c>
      <c s="11">
        <v>2.2359200000000001</v>
      </c>
      <c s="11">
        <v>2.8140499999999999</v>
      </c>
      <c s="11">
        <v>2.5357799999999999</v>
      </c>
      <c s="11">
        <v>3.0385800000000001</v>
      </c>
      <c s="12">
        <v>2.5556899999999998</v>
      </c>
      <c s="12">
        <v>3.2168800000000002</v>
      </c>
      <c s="11">
        <v>1.2495099999999999</v>
      </c>
      <c s="11">
        <v>1.66316</v>
      </c>
      <c s="11">
        <v>0</v>
      </c>
      <c s="11">
        <v>0</v>
      </c>
      <c s="11">
        <v>2.48129</v>
      </c>
      <c s="11">
        <v>3.1238600000000001</v>
      </c>
      <c s="11">
        <v>2.4360499999999998</v>
      </c>
      <c s="11">
        <v>2.9193199999999999</v>
      </c>
      <c s="11">
        <v>2.1634600000000002</v>
      </c>
      <c s="11">
        <v>2.5924499999999999</v>
      </c>
      <c s="11">
        <v>2.2448100000000002</v>
      </c>
      <c s="11">
        <v>2.6923900000000001</v>
      </c>
      <c s="11">
        <v>2.5026000000000002</v>
      </c>
      <c s="11">
        <v>3.1494</v>
      </c>
      <c s="11">
        <v>2.3570099999999998</v>
      </c>
      <c s="11">
        <v>2.82429</v>
      </c>
    </row>
    <row r="2637" spans="1:37" ht="15">
      <c r="A2637" s="7">
        <v>149316</v>
      </c>
      <c s="8" t="s">
        <v>2345</v>
      </c>
      <c s="9" t="s">
        <v>2392</v>
      </c>
      <c s="10">
        <v>1.9717499999999999</v>
      </c>
      <c s="10">
        <v>2.4360200000000001</v>
      </c>
      <c s="10">
        <v>2.5240300000000002</v>
      </c>
      <c s="10">
        <v>3.1182500000000002</v>
      </c>
      <c s="11">
        <v>2.4810400000000001</v>
      </c>
      <c s="11">
        <v>3.0650599999999999</v>
      </c>
      <c s="11">
        <v>0.85860999999999998</v>
      </c>
      <c s="11">
        <v>1.2725300000000002</v>
      </c>
      <c s="11">
        <v>2.1130200000000001</v>
      </c>
      <c s="11">
        <v>2.3488100000000003</v>
      </c>
      <c s="11">
        <v>2.15001</v>
      </c>
      <c s="11">
        <v>2.1650299999999998</v>
      </c>
      <c s="11">
        <v>2.1997800000000001</v>
      </c>
      <c s="11">
        <v>2.7175699999999998</v>
      </c>
      <c s="11">
        <v>2.56162</v>
      </c>
      <c s="11">
        <v>2.8119499999999999</v>
      </c>
      <c s="12">
        <v>2.4185500000000002</v>
      </c>
      <c s="12">
        <v>2.9878499999999999</v>
      </c>
      <c s="11">
        <v>0.175037</v>
      </c>
      <c s="11">
        <v>1.19702</v>
      </c>
      <c s="11">
        <v>0</v>
      </c>
      <c s="11">
        <v>0</v>
      </c>
      <c s="11">
        <v>2.4789099999999999</v>
      </c>
      <c s="11">
        <v>3.0624199999999999</v>
      </c>
      <c s="11">
        <v>2.6434099999999998</v>
      </c>
      <c s="11">
        <v>2.90158</v>
      </c>
      <c s="11">
        <v>1.4703999999999999</v>
      </c>
      <c s="11">
        <v>1.6922499999999998</v>
      </c>
      <c s="11">
        <v>2.1054300000000001</v>
      </c>
      <c s="11">
        <v>2.3110200000000001</v>
      </c>
      <c s="11">
        <v>2.2648700000000002</v>
      </c>
      <c s="11">
        <v>2.7979799999999999</v>
      </c>
      <c s="11">
        <v>2.7044100000000002</v>
      </c>
      <c s="11">
        <v>2.9687700000000001</v>
      </c>
    </row>
    <row r="2638" spans="1:37" ht="15">
      <c r="A2638" s="7">
        <v>149370</v>
      </c>
      <c s="8" t="s">
        <v>2345</v>
      </c>
      <c s="9" t="s">
        <v>2393</v>
      </c>
      <c s="10">
        <v>2.22573</v>
      </c>
      <c s="10">
        <v>2.76755</v>
      </c>
      <c s="10">
        <v>2.66391</v>
      </c>
      <c s="10">
        <v>3.3126099999999998</v>
      </c>
      <c s="11">
        <v>2.5205199999999999</v>
      </c>
      <c s="11">
        <v>3.1345000000000001</v>
      </c>
      <c s="11">
        <v>0.79321000000000008</v>
      </c>
      <c s="11">
        <v>1.20573</v>
      </c>
      <c s="11">
        <v>1.8806899999999998</v>
      </c>
      <c s="11">
        <v>2.1973800000000003</v>
      </c>
      <c s="11">
        <v>2.0061</v>
      </c>
      <c s="11">
        <v>2.1131000000000002</v>
      </c>
      <c s="11">
        <v>2.20566</v>
      </c>
      <c s="11">
        <v>2.7421000000000002</v>
      </c>
      <c s="11">
        <v>2.3629899999999999</v>
      </c>
      <c s="11">
        <v>2.7102300000000001</v>
      </c>
      <c s="12">
        <v>2.4436599999999999</v>
      </c>
      <c s="12">
        <v>3.0389699999999999</v>
      </c>
      <c s="11">
        <v>0.38617000000000012</v>
      </c>
      <c s="11">
        <v>0.96592999999999996</v>
      </c>
      <c s="11">
        <v>0</v>
      </c>
      <c s="11">
        <v>0</v>
      </c>
      <c s="11">
        <v>2.40158</v>
      </c>
      <c s="11">
        <v>2.9866199999999998</v>
      </c>
      <c s="11">
        <v>2.46347</v>
      </c>
      <c s="11">
        <v>2.8216899999999998</v>
      </c>
      <c s="11">
        <v>1.2073699999999998</v>
      </c>
      <c s="11">
        <v>1.4966099999999998</v>
      </c>
      <c s="11">
        <v>2.1535600000000001</v>
      </c>
      <c s="11">
        <v>2.4642400000000002</v>
      </c>
      <c s="11">
        <v>2.2469299999999999</v>
      </c>
      <c s="11">
        <v>2.79427</v>
      </c>
      <c s="11">
        <v>2.4610400000000001</v>
      </c>
      <c s="11">
        <v>2.8207200000000001</v>
      </c>
    </row>
    <row r="2639" spans="1:37" ht="15">
      <c r="A2639" s="7">
        <v>149290</v>
      </c>
      <c s="8" t="s">
        <v>2345</v>
      </c>
      <c s="9" t="s">
        <v>2394</v>
      </c>
      <c s="10">
        <v>1.98505</v>
      </c>
      <c s="10">
        <v>2.4627300000000001</v>
      </c>
      <c s="10">
        <v>2.48027</v>
      </c>
      <c s="10">
        <v>3.07707</v>
      </c>
      <c s="11">
        <v>2.42178</v>
      </c>
      <c s="11">
        <v>3.0044599999999999</v>
      </c>
      <c s="11">
        <v>1.4756199999999999</v>
      </c>
      <c s="11">
        <v>1.8306100000000001</v>
      </c>
      <c s="11">
        <v>1.9032500000000001</v>
      </c>
      <c s="11">
        <v>2.7585500000000001</v>
      </c>
      <c s="11">
        <v>2.6546099999999999</v>
      </c>
      <c s="11">
        <v>2.83019</v>
      </c>
      <c s="11">
        <v>2.0661999999999998</v>
      </c>
      <c s="11">
        <v>2.56155</v>
      </c>
      <c s="11">
        <v>2.17584</v>
      </c>
      <c s="11">
        <v>2.58541</v>
      </c>
      <c s="12">
        <v>2.3582100000000001</v>
      </c>
      <c s="12">
        <v>2.9255900000000001</v>
      </c>
      <c s="11">
        <v>0.884853</v>
      </c>
      <c s="11">
        <v>1.2780400000000001</v>
      </c>
      <c s="11">
        <v>0</v>
      </c>
      <c s="11">
        <v>0</v>
      </c>
      <c s="11">
        <v>2.2972199999999998</v>
      </c>
      <c s="11">
        <v>2.84992</v>
      </c>
      <c s="11">
        <v>2.2545899999999999</v>
      </c>
      <c s="11">
        <v>2.6748500000000002</v>
      </c>
      <c s="11">
        <v>1.8100099999999999</v>
      </c>
      <c s="11">
        <v>2.14541</v>
      </c>
      <c s="11">
        <v>1.95442</v>
      </c>
      <c s="11">
        <v>2.3165</v>
      </c>
      <c s="11">
        <v>2.2345100000000002</v>
      </c>
      <c s="11">
        <v>2.7721200000000001</v>
      </c>
      <c s="11">
        <v>2.1924600000000001</v>
      </c>
      <c s="11">
        <v>2.6017999999999999</v>
      </c>
    </row>
    <row r="2640" spans="1:37" ht="15">
      <c r="A2640" s="7">
        <v>146931</v>
      </c>
      <c s="8" t="s">
        <v>2345</v>
      </c>
      <c s="9" t="s">
        <v>2395</v>
      </c>
      <c s="10">
        <v>1.47363</v>
      </c>
      <c s="10">
        <v>1.8246899999999999</v>
      </c>
      <c s="10">
        <v>2.2565200000000001</v>
      </c>
      <c s="10">
        <v>2.7940299999999998</v>
      </c>
      <c s="11">
        <v>2.6170499999999999</v>
      </c>
      <c s="11">
        <v>3.24044</v>
      </c>
      <c s="11">
        <v>1.61785</v>
      </c>
      <c s="11">
        <v>2.00319</v>
      </c>
      <c s="11">
        <v>2.2047599999999998</v>
      </c>
      <c s="11">
        <v>3.1625000000000001</v>
      </c>
      <c s="11">
        <v>2.8844699999999999</v>
      </c>
      <c s="11">
        <v>3.10555</v>
      </c>
      <c s="11">
        <v>2.2254700000000001</v>
      </c>
      <c s="11">
        <v>2.7555399999999999</v>
      </c>
      <c s="11">
        <v>2.3341799999999999</v>
      </c>
      <c s="11">
        <v>2.8201999999999998</v>
      </c>
      <c s="12">
        <v>2.4882300000000002</v>
      </c>
      <c s="12">
        <v>3.0809700000000002</v>
      </c>
      <c s="11">
        <v>0.79537500000000005</v>
      </c>
      <c s="11">
        <v>1.16086</v>
      </c>
      <c s="11">
        <v>0</v>
      </c>
      <c s="11">
        <v>0</v>
      </c>
      <c s="11">
        <v>2.4788800000000002</v>
      </c>
      <c s="11">
        <v>3.06935</v>
      </c>
      <c s="11">
        <v>2.3563999999999998</v>
      </c>
      <c s="11">
        <v>2.8458700000000001</v>
      </c>
      <c s="11">
        <v>2.0527700000000002</v>
      </c>
      <c s="11">
        <v>2.4794299999999998</v>
      </c>
      <c s="11">
        <v>2.2118600000000002</v>
      </c>
      <c s="11">
        <v>2.6719400000000002</v>
      </c>
      <c s="11">
        <v>2.4312299999999998</v>
      </c>
      <c s="11">
        <v>3.0104000000000002</v>
      </c>
      <c s="11">
        <v>2.3006500000000001</v>
      </c>
      <c s="11">
        <v>2.7795100000000001</v>
      </c>
    </row>
    <row r="2641" spans="1:37" ht="15">
      <c r="A2641" s="7">
        <v>146325</v>
      </c>
      <c s="8" t="s">
        <v>2345</v>
      </c>
      <c s="9" t="s">
        <v>2396</v>
      </c>
      <c s="10">
        <v>1.97489</v>
      </c>
      <c s="10">
        <v>2.4352999999999998</v>
      </c>
      <c s="10">
        <v>2.6126499999999999</v>
      </c>
      <c s="10">
        <v>3.2217600000000002</v>
      </c>
      <c s="11">
        <v>2.69747</v>
      </c>
      <c s="11">
        <v>3.32639</v>
      </c>
      <c s="11">
        <v>1.49665</v>
      </c>
      <c s="11">
        <v>1.84562</v>
      </c>
      <c s="11">
        <v>2.1718600000000001</v>
      </c>
      <c s="11">
        <v>3.1628500000000002</v>
      </c>
      <c s="11">
        <v>2.8039700000000001</v>
      </c>
      <c s="11">
        <v>3.04833</v>
      </c>
      <c s="11">
        <v>2.4213300000000002</v>
      </c>
      <c s="11">
        <v>2.98583</v>
      </c>
      <c s="11">
        <v>2.3391199999999999</v>
      </c>
      <c s="11">
        <v>2.8679700000000001</v>
      </c>
      <c s="12">
        <v>2.6164800000000001</v>
      </c>
      <c s="12">
        <v>3.2265100000000002</v>
      </c>
      <c s="11">
        <v>0.60242399999999996</v>
      </c>
      <c s="11">
        <v>0.871336</v>
      </c>
      <c s="11">
        <v>0</v>
      </c>
      <c s="11">
        <v>0</v>
      </c>
      <c s="11">
        <v>2.4262999999999999</v>
      </c>
      <c s="11">
        <v>2.9919899999999999</v>
      </c>
      <c s="11">
        <v>2.5030600000000001</v>
      </c>
      <c s="11">
        <v>3.0689899999999999</v>
      </c>
      <c s="11">
        <v>1.9123399999999999</v>
      </c>
      <c s="11">
        <v>2.3446099999999999</v>
      </c>
      <c s="11">
        <v>2.15422</v>
      </c>
      <c s="11">
        <v>2.64114</v>
      </c>
      <c s="11">
        <v>2.4982199999999999</v>
      </c>
      <c s="11">
        <v>3.0806900000000002</v>
      </c>
      <c s="11">
        <v>2.1277599999999999</v>
      </c>
      <c s="11">
        <v>2.6088300000000002</v>
      </c>
    </row>
    <row r="2642" spans="1:37" ht="15">
      <c r="A2642" s="7">
        <v>149414</v>
      </c>
      <c s="8" t="s">
        <v>2345</v>
      </c>
      <c s="9" t="s">
        <v>2397</v>
      </c>
      <c s="10">
        <v>1.4690099999999999</v>
      </c>
      <c s="10">
        <v>1.8195300000000001</v>
      </c>
      <c s="10">
        <v>2.2763599999999999</v>
      </c>
      <c s="10">
        <v>2.8195299999999999</v>
      </c>
      <c s="11">
        <v>2.5069599999999999</v>
      </c>
      <c s="11">
        <v>3.1052200000000001</v>
      </c>
      <c s="11">
        <v>1.6275299999999999</v>
      </c>
      <c s="11">
        <v>2.0160100000000001</v>
      </c>
      <c s="11">
        <v>2.4935499999999999</v>
      </c>
      <c s="11">
        <v>3.4169499999999999</v>
      </c>
      <c s="11">
        <v>2.8717000000000001</v>
      </c>
      <c s="11">
        <v>3.0214699999999999</v>
      </c>
      <c s="11">
        <v>1.9827699999999999</v>
      </c>
      <c s="11">
        <v>2.4559700000000002</v>
      </c>
      <c s="11">
        <v>2.48874</v>
      </c>
      <c s="11">
        <v>2.9090799999999999</v>
      </c>
      <c s="12">
        <v>2.42713</v>
      </c>
      <c s="12">
        <v>3.0063499999999999</v>
      </c>
      <c s="11">
        <v>0.85208700000000004</v>
      </c>
      <c s="11">
        <v>1.47685</v>
      </c>
      <c s="11">
        <v>0</v>
      </c>
      <c s="11">
        <v>0</v>
      </c>
      <c s="11">
        <v>2.4653100000000001</v>
      </c>
      <c s="11">
        <v>3.0536300000000001</v>
      </c>
      <c s="11">
        <v>2.6481499999999998</v>
      </c>
      <c s="11">
        <v>3.0988000000000002</v>
      </c>
      <c s="11">
        <v>2.14764</v>
      </c>
      <c s="11">
        <v>2.5091899999999998</v>
      </c>
      <c s="11">
        <v>2.1029599999999999</v>
      </c>
      <c s="11">
        <v>2.4567999999999999</v>
      </c>
      <c s="11">
        <v>2.3211900000000001</v>
      </c>
      <c s="11">
        <v>2.87514</v>
      </c>
      <c s="11">
        <v>2.40863</v>
      </c>
      <c s="11">
        <v>2.8152499999999998</v>
      </c>
    </row>
    <row r="2643" spans="1:37" ht="15">
      <c r="A2643" s="7">
        <v>149502</v>
      </c>
      <c s="8" t="s">
        <v>2345</v>
      </c>
      <c s="9" t="s">
        <v>2398</v>
      </c>
      <c s="10">
        <v>2.4674800000000001</v>
      </c>
      <c s="10">
        <v>2.8066200000000001</v>
      </c>
      <c s="10">
        <v>2.8645</v>
      </c>
      <c s="10">
        <v>3.2617500000000001</v>
      </c>
      <c s="11">
        <v>2.6001400000000001</v>
      </c>
      <c s="11">
        <v>2.9686599999999999</v>
      </c>
      <c s="11">
        <v>0.67723999999999995</v>
      </c>
      <c s="11">
        <v>0.90168999999999999</v>
      </c>
      <c s="11">
        <v>1.50915</v>
      </c>
      <c s="11">
        <v>1.6384399999999999</v>
      </c>
      <c s="11">
        <v>1.9441200000000001</v>
      </c>
      <c s="11">
        <v>2.1405599999999998</v>
      </c>
      <c s="11">
        <v>2.4116399999999998</v>
      </c>
      <c s="11">
        <v>2.7232599999999998</v>
      </c>
      <c s="11">
        <v>2.2431299999999998</v>
      </c>
      <c s="11">
        <v>2.4792200000000002</v>
      </c>
      <c s="12">
        <v>2.6547000000000001</v>
      </c>
      <c s="12">
        <v>3.0223300000000002</v>
      </c>
      <c s="11">
        <v>0.16164400000000001</v>
      </c>
      <c s="11">
        <v>0.87423000000000006</v>
      </c>
      <c s="11">
        <v>0</v>
      </c>
      <c s="11">
        <v>0</v>
      </c>
      <c s="11">
        <v>2.2254299999999998</v>
      </c>
      <c s="11">
        <v>2.5340099999999999</v>
      </c>
      <c s="11">
        <v>2.40103</v>
      </c>
      <c s="11">
        <v>2.57172</v>
      </c>
      <c s="11">
        <v>1.05036</v>
      </c>
      <c s="11">
        <v>1.1377599999999999</v>
      </c>
      <c s="11">
        <v>2.3708300000000002</v>
      </c>
      <c s="11">
        <v>2.4820799999999998</v>
      </c>
      <c s="11">
        <v>2.5204800000000001</v>
      </c>
      <c s="11">
        <v>2.8696000000000002</v>
      </c>
      <c s="11">
        <v>2.15394</v>
      </c>
      <c s="11">
        <v>2.3317600000000001</v>
      </c>
    </row>
    <row r="2644" spans="1:37" ht="15">
      <c r="A2644" s="7">
        <v>149539</v>
      </c>
      <c s="8" t="s">
        <v>2345</v>
      </c>
      <c s="9" t="s">
        <v>2399</v>
      </c>
      <c s="10">
        <v>2.60107</v>
      </c>
      <c s="10">
        <v>3.15401</v>
      </c>
      <c s="10">
        <v>2.8449</v>
      </c>
      <c s="10">
        <v>3.4509300000000001</v>
      </c>
      <c s="11">
        <v>2.3837199999999998</v>
      </c>
      <c s="11">
        <v>2.8935300000000002</v>
      </c>
      <c s="11">
        <v>0.58113000000000004</v>
      </c>
      <c s="11">
        <v>0.89842999999999995</v>
      </c>
      <c s="11">
        <v>1.60094</v>
      </c>
      <c s="11">
        <v>1.8355699999999999</v>
      </c>
      <c s="11">
        <v>1.7692400000000001</v>
      </c>
      <c s="11">
        <v>1.8992500000000001</v>
      </c>
      <c s="11">
        <v>2.07396</v>
      </c>
      <c s="11">
        <v>2.5032899999999998</v>
      </c>
      <c s="11">
        <v>2.15882</v>
      </c>
      <c s="11">
        <v>2.4582700000000002</v>
      </c>
      <c s="12">
        <v>2.36138</v>
      </c>
      <c s="12">
        <v>2.8654000000000002</v>
      </c>
      <c s="11">
        <v>0.37023000000000006</v>
      </c>
      <c s="11">
        <v>0.84923000000000015</v>
      </c>
      <c s="11">
        <v>0</v>
      </c>
      <c s="11">
        <v>0</v>
      </c>
      <c s="11">
        <v>2.2048299999999998</v>
      </c>
      <c s="11">
        <v>2.6764800000000002</v>
      </c>
      <c s="11">
        <v>2.3275299999999999</v>
      </c>
      <c s="11">
        <v>2.61334</v>
      </c>
      <c s="11">
        <v>0.92127000000000003</v>
      </c>
      <c s="11">
        <v>1.1147799999999999</v>
      </c>
      <c s="11">
        <v>1.98441</v>
      </c>
      <c s="11">
        <v>2.20662</v>
      </c>
      <c s="11">
        <v>2.1407799999999999</v>
      </c>
      <c s="11">
        <v>2.5981000000000001</v>
      </c>
      <c s="11">
        <v>2.2092700000000001</v>
      </c>
      <c s="11">
        <v>2.4910800000000002</v>
      </c>
    </row>
    <row r="2645" spans="1:37" ht="15">
      <c r="A2645" s="7">
        <v>149584</v>
      </c>
      <c s="8" t="s">
        <v>2345</v>
      </c>
      <c s="9" t="s">
        <v>2400</v>
      </c>
      <c s="10">
        <v>1.4013</v>
      </c>
      <c s="10">
        <v>1.7338800000000001</v>
      </c>
      <c s="10">
        <v>2.1941799999999998</v>
      </c>
      <c s="10">
        <v>2.7149800000000002</v>
      </c>
      <c s="11">
        <v>2.6082999999999998</v>
      </c>
      <c s="11">
        <v>3.22749</v>
      </c>
      <c s="11">
        <v>1.53267</v>
      </c>
      <c s="11">
        <v>1.8964700000000001</v>
      </c>
      <c s="11">
        <v>2.0358000000000001</v>
      </c>
      <c s="11">
        <v>2.9735900000000002</v>
      </c>
      <c s="11">
        <v>2.8906000000000001</v>
      </c>
      <c s="11">
        <v>3.1268500000000001</v>
      </c>
      <c s="11">
        <v>2.20539</v>
      </c>
      <c s="11">
        <v>2.7279900000000001</v>
      </c>
      <c s="11">
        <v>2.3027099999999998</v>
      </c>
      <c s="11">
        <v>2.7992699999999999</v>
      </c>
      <c s="12">
        <v>2.5833400000000002</v>
      </c>
      <c s="12">
        <v>3.1965699999999999</v>
      </c>
      <c s="11">
        <v>0.66682900000000001</v>
      </c>
      <c s="11">
        <v>0.91846799999999995</v>
      </c>
      <c s="11">
        <v>0</v>
      </c>
      <c s="11">
        <v>0</v>
      </c>
      <c s="11">
        <v>2.4725899999999998</v>
      </c>
      <c s="11">
        <v>3.0595400000000001</v>
      </c>
      <c s="11">
        <v>2.2603200000000001</v>
      </c>
      <c s="11">
        <v>2.7466200000000001</v>
      </c>
      <c s="11">
        <v>1.9599200000000001</v>
      </c>
      <c s="11">
        <v>2.3801000000000001</v>
      </c>
      <c s="11">
        <v>2.0007600000000001</v>
      </c>
      <c s="11">
        <v>2.4299599999999999</v>
      </c>
      <c s="11">
        <v>2.5142099999999998</v>
      </c>
      <c s="11">
        <v>3.1110699999999998</v>
      </c>
      <c s="11">
        <v>2.2871600000000001</v>
      </c>
      <c s="11">
        <v>2.77887</v>
      </c>
    </row>
    <row r="2646" spans="1:37" ht="15">
      <c r="A2646" s="7">
        <v>149655</v>
      </c>
      <c s="8" t="s">
        <v>2345</v>
      </c>
      <c s="9" t="s">
        <v>2401</v>
      </c>
      <c s="10">
        <v>1.94011</v>
      </c>
      <c s="10">
        <v>2.4236900000000001</v>
      </c>
      <c s="10">
        <v>2.4946700000000002</v>
      </c>
      <c s="10">
        <v>3.1158000000000001</v>
      </c>
      <c s="11">
        <v>2.53417</v>
      </c>
      <c s="11">
        <v>3.1639599999999999</v>
      </c>
      <c s="11">
        <v>1.0348199999999999</v>
      </c>
      <c s="11">
        <v>1.51546</v>
      </c>
      <c s="11">
        <v>2.1629900000000002</v>
      </c>
      <c s="11">
        <v>2.4264200000000002</v>
      </c>
      <c s="11">
        <v>2.2190799999999999</v>
      </c>
      <c s="11">
        <v>2.2587799999999998</v>
      </c>
      <c s="11">
        <v>2.3385400000000001</v>
      </c>
      <c s="11">
        <v>2.9196499999999999</v>
      </c>
      <c s="11">
        <v>2.6800600000000001</v>
      </c>
      <c s="11">
        <v>2.9708100000000002</v>
      </c>
      <c s="12">
        <v>2.58819</v>
      </c>
      <c s="12">
        <v>3.2316699999999998</v>
      </c>
      <c s="11">
        <v>0.57506999999999997</v>
      </c>
      <c s="11">
        <v>1.26929</v>
      </c>
      <c s="11">
        <v>0</v>
      </c>
      <c s="11">
        <v>0</v>
      </c>
      <c s="11">
        <v>2.4637099999999998</v>
      </c>
      <c s="11">
        <v>3.0759099999999999</v>
      </c>
      <c s="11">
        <v>2.6032899999999999</v>
      </c>
      <c s="11">
        <v>2.8817499999999998</v>
      </c>
      <c s="11">
        <v>1.5665199999999999</v>
      </c>
      <c s="11">
        <v>1.8196000000000001</v>
      </c>
      <c s="11">
        <v>2.3820800000000002</v>
      </c>
      <c s="11">
        <v>2.6368900000000002</v>
      </c>
      <c s="11">
        <v>2.3733499999999998</v>
      </c>
      <c s="11">
        <v>2.96312</v>
      </c>
      <c s="11">
        <v>2.69638</v>
      </c>
      <c s="11">
        <v>2.9890400000000001</v>
      </c>
    </row>
    <row r="2647" spans="1:37" ht="15">
      <c r="A2647" s="7">
        <v>149753</v>
      </c>
      <c s="8" t="s">
        <v>2345</v>
      </c>
      <c s="9" t="s">
        <v>2402</v>
      </c>
      <c s="10">
        <v>1.86008</v>
      </c>
      <c s="10">
        <v>2.3075600000000001</v>
      </c>
      <c s="10">
        <v>2.4870199999999998</v>
      </c>
      <c s="10">
        <v>3.0851600000000001</v>
      </c>
      <c s="11">
        <v>2.4551500000000002</v>
      </c>
      <c s="11">
        <v>3.0455199999999998</v>
      </c>
      <c s="11">
        <v>1.90625</v>
      </c>
      <c s="11">
        <v>2.3646400000000001</v>
      </c>
      <c s="11">
        <v>2.13273</v>
      </c>
      <c s="11">
        <v>2.89398</v>
      </c>
      <c s="11">
        <v>2.76877</v>
      </c>
      <c s="11">
        <v>2.8302499999999999</v>
      </c>
      <c s="11">
        <v>2.1901099999999998</v>
      </c>
      <c s="11">
        <v>2.7166899999999998</v>
      </c>
      <c s="11">
        <v>2.35981</v>
      </c>
      <c s="11">
        <v>2.6497999999999999</v>
      </c>
      <c s="12">
        <v>2.4725999999999999</v>
      </c>
      <c s="12">
        <v>3.0671499999999998</v>
      </c>
      <c s="11">
        <v>0.98449200000000003</v>
      </c>
      <c s="11">
        <v>1.7440800000000001</v>
      </c>
      <c s="11">
        <v>0</v>
      </c>
      <c s="11">
        <v>0</v>
      </c>
      <c s="11">
        <v>2.4485399999999999</v>
      </c>
      <c s="11">
        <v>3.0373100000000002</v>
      </c>
      <c s="11">
        <v>2.4481199999999999</v>
      </c>
      <c s="11">
        <v>2.7488100000000002</v>
      </c>
      <c s="11">
        <v>2.2734899999999998</v>
      </c>
      <c s="11">
        <v>2.5515400000000001</v>
      </c>
      <c s="11">
        <v>2.3424800000000001</v>
      </c>
      <c s="11">
        <v>2.6291199999999999</v>
      </c>
      <c s="11">
        <v>2.20052</v>
      </c>
      <c s="11">
        <v>2.7296800000000001</v>
      </c>
      <c s="11">
        <v>2.6034000000000002</v>
      </c>
      <c s="11">
        <v>2.9228000000000001</v>
      </c>
    </row>
    <row r="2648" spans="1:37" ht="15">
      <c r="A2648" s="7">
        <v>149682</v>
      </c>
      <c s="8" t="s">
        <v>2345</v>
      </c>
      <c s="9" t="s">
        <v>2403</v>
      </c>
      <c s="10">
        <v>2.4438499999999999</v>
      </c>
      <c s="10">
        <v>3.17909</v>
      </c>
      <c s="10">
        <v>2.5914600000000001</v>
      </c>
      <c s="10">
        <v>3.3792200000000001</v>
      </c>
      <c s="11">
        <v>1.61852</v>
      </c>
      <c s="11">
        <v>2.09836</v>
      </c>
      <c s="11">
        <v>0.1492699999999999</v>
      </c>
      <c s="11">
        <v>0.46210999999999991</v>
      </c>
      <c s="11">
        <v>1.00735</v>
      </c>
      <c s="11">
        <v>1.1835199999999999</v>
      </c>
      <c s="11">
        <v>1.13104</v>
      </c>
      <c s="11">
        <v>1.24617</v>
      </c>
      <c s="11">
        <v>1.40751</v>
      </c>
      <c s="11">
        <v>1.82545</v>
      </c>
      <c s="11">
        <v>1.5386599999999999</v>
      </c>
      <c s="11">
        <v>1.78392</v>
      </c>
      <c s="12">
        <v>1.9810000000000001</v>
      </c>
      <c s="12">
        <v>2.5711300000000001</v>
      </c>
      <c s="11">
        <v>0.171929</v>
      </c>
      <c s="11">
        <v>0.37278999999999995</v>
      </c>
      <c s="11">
        <v>0</v>
      </c>
      <c s="11">
        <v>0</v>
      </c>
      <c s="11">
        <v>1.47845</v>
      </c>
      <c s="11">
        <v>1.9180699999999999</v>
      </c>
      <c s="11">
        <v>1.6995100000000001</v>
      </c>
      <c s="11">
        <v>1.9284600000000001</v>
      </c>
      <c s="11">
        <v>0.43123999999999985</v>
      </c>
      <c s="11">
        <v>0.59723999999999999</v>
      </c>
      <c s="11">
        <v>1.8126100000000001</v>
      </c>
      <c s="11">
        <v>2.05768</v>
      </c>
      <c s="11">
        <v>1.4875</v>
      </c>
      <c s="11">
        <v>1.92788</v>
      </c>
      <c s="11">
        <v>1.53305</v>
      </c>
      <c s="11">
        <v>1.77721</v>
      </c>
    </row>
    <row r="2649" spans="1:37" ht="15">
      <c r="A2649" s="7">
        <v>149780</v>
      </c>
      <c s="8" t="s">
        <v>2345</v>
      </c>
      <c s="9" t="s">
        <v>2404</v>
      </c>
      <c s="10">
        <v>2.0626899999999999</v>
      </c>
      <c s="10">
        <v>2.5620099999999999</v>
      </c>
      <c s="10">
        <v>2.5264799999999998</v>
      </c>
      <c s="10">
        <v>3.13801</v>
      </c>
      <c s="11">
        <v>2.5063399999999998</v>
      </c>
      <c s="11">
        <v>3.1128999999999998</v>
      </c>
      <c s="11">
        <v>1.69048</v>
      </c>
      <c s="11">
        <v>2.0996100000000002</v>
      </c>
      <c s="11">
        <v>2.1712600000000002</v>
      </c>
      <c s="11">
        <v>3.02013</v>
      </c>
      <c s="11">
        <v>2.7848700000000002</v>
      </c>
      <c s="11">
        <v>2.9168500000000002</v>
      </c>
      <c s="11">
        <v>2.22498</v>
      </c>
      <c s="11">
        <v>2.7634400000000001</v>
      </c>
      <c s="11">
        <v>2.40252</v>
      </c>
      <c s="11">
        <v>2.7891300000000001</v>
      </c>
      <c s="12">
        <v>2.3780399999999999</v>
      </c>
      <c s="12">
        <v>2.9535499999999999</v>
      </c>
      <c s="11">
        <v>0.96169300000000002</v>
      </c>
      <c s="11">
        <v>1.53444</v>
      </c>
      <c s="11">
        <v>0</v>
      </c>
      <c s="11">
        <v>0</v>
      </c>
      <c s="11">
        <v>2.3599700000000001</v>
      </c>
      <c s="11">
        <v>2.9311199999999999</v>
      </c>
      <c s="11">
        <v>2.4976699999999998</v>
      </c>
      <c s="11">
        <v>2.8978299999999999</v>
      </c>
      <c s="11">
        <v>2.0895999999999999</v>
      </c>
      <c s="11">
        <v>2.4255499999999999</v>
      </c>
      <c s="11">
        <v>2.16662</v>
      </c>
      <c s="11">
        <v>2.5145499999999998</v>
      </c>
      <c s="11">
        <v>2.3504499999999999</v>
      </c>
      <c s="11">
        <v>2.9192800000000001</v>
      </c>
      <c s="11">
        <v>2.3848199999999999</v>
      </c>
      <c s="11">
        <v>2.7683599999999999</v>
      </c>
    </row>
    <row r="2650" spans="1:37" ht="15">
      <c r="A2650" s="7">
        <v>149833</v>
      </c>
      <c s="8" t="s">
        <v>2345</v>
      </c>
      <c s="9" t="s">
        <v>2405</v>
      </c>
      <c s="10">
        <v>1.8454699999999999</v>
      </c>
      <c s="10">
        <v>2.2785000000000002</v>
      </c>
      <c s="10">
        <v>2.5790700000000002</v>
      </c>
      <c s="10">
        <v>3.1842700000000002</v>
      </c>
      <c s="11">
        <v>2.7733400000000001</v>
      </c>
      <c s="11">
        <v>3.4241999999999999</v>
      </c>
      <c s="11">
        <v>1.6113900000000001</v>
      </c>
      <c s="11">
        <v>1.98959</v>
      </c>
      <c s="11">
        <v>2.1372</v>
      </c>
      <c s="11">
        <v>3.10609</v>
      </c>
      <c s="11">
        <v>2.9693999999999998</v>
      </c>
      <c s="11">
        <v>3.2162899999999999</v>
      </c>
      <c s="11">
        <v>2.44868</v>
      </c>
      <c s="11">
        <v>3.02332</v>
      </c>
      <c s="11">
        <v>2.4264000000000001</v>
      </c>
      <c s="11">
        <v>2.95871</v>
      </c>
      <c s="12">
        <v>2.6927500000000002</v>
      </c>
      <c s="12">
        <v>3.3246899999999999</v>
      </c>
      <c s="11">
        <v>0.73974099999999998</v>
      </c>
      <c s="11">
        <v>1.10758</v>
      </c>
      <c s="11">
        <v>0</v>
      </c>
      <c s="11">
        <v>0</v>
      </c>
      <c s="11">
        <v>2.5365799999999998</v>
      </c>
      <c s="11">
        <v>3.1318899999999998</v>
      </c>
      <c s="11">
        <v>2.4355099999999998</v>
      </c>
      <c s="11">
        <v>2.9699800000000001</v>
      </c>
      <c s="11">
        <v>2.0245000000000002</v>
      </c>
      <c s="11">
        <v>2.4684499999999998</v>
      </c>
      <c s="11">
        <v>2.2775300000000001</v>
      </c>
      <c s="11">
        <v>2.7768799999999998</v>
      </c>
      <c s="11">
        <v>2.6008200000000001</v>
      </c>
      <c s="11">
        <v>3.2111999999999998</v>
      </c>
      <c s="11">
        <v>2.2601800000000001</v>
      </c>
      <c s="11">
        <v>2.7559499999999999</v>
      </c>
    </row>
    <row r="2651" spans="1:37" ht="15">
      <c r="A2651" s="7">
        <v>149851</v>
      </c>
      <c s="8" t="s">
        <v>2345</v>
      </c>
      <c s="9" t="s">
        <v>2406</v>
      </c>
      <c s="10">
        <v>1.9055800000000001</v>
      </c>
      <c s="10">
        <v>2.15246</v>
      </c>
      <c s="10">
        <v>2.4673500000000002</v>
      </c>
      <c s="10">
        <v>2.78966</v>
      </c>
      <c s="11">
        <v>2.2372800000000002</v>
      </c>
      <c s="11">
        <v>2.51851</v>
      </c>
      <c s="11">
        <v>0.08418799999999993</v>
      </c>
      <c s="11">
        <v>0.20925000000000005</v>
      </c>
      <c s="11">
        <v>1.1486499999999999</v>
      </c>
      <c s="11">
        <v>1.18926</v>
      </c>
      <c s="11">
        <v>1.68876</v>
      </c>
      <c s="11">
        <v>1.8856499999999998</v>
      </c>
      <c s="11">
        <v>2.0735800000000002</v>
      </c>
      <c s="11">
        <v>2.3324699999999998</v>
      </c>
      <c s="11">
        <v>1.6869400000000001</v>
      </c>
      <c s="11">
        <v>1.8637999999999999</v>
      </c>
      <c s="12">
        <v>2.4018099999999998</v>
      </c>
      <c s="12">
        <v>2.7061899999999999</v>
      </c>
      <c s="11">
        <v>0</v>
      </c>
      <c s="11">
        <v>0.11740100000000009</v>
      </c>
      <c s="11">
        <v>0</v>
      </c>
      <c s="11">
        <v>0</v>
      </c>
      <c s="11">
        <v>1.69353</v>
      </c>
      <c s="11">
        <v>1.90724</v>
      </c>
      <c s="11">
        <v>2.0832999999999999</v>
      </c>
      <c s="11">
        <v>2.1421000000000001</v>
      </c>
      <c s="11">
        <v>0.37840999999999991</v>
      </c>
      <c s="11">
        <v>0.41054999999999997</v>
      </c>
      <c s="11">
        <v>2.3336299999999999</v>
      </c>
      <c s="11">
        <v>2.3955000000000002</v>
      </c>
      <c s="11">
        <v>2.2819699999999998</v>
      </c>
      <c s="11">
        <v>2.56786</v>
      </c>
      <c s="11">
        <v>1.21479</v>
      </c>
      <c s="11">
        <v>1.34057</v>
      </c>
    </row>
    <row r="2652" spans="1:37" ht="15">
      <c r="A2652" s="7">
        <v>151585</v>
      </c>
      <c s="8" t="s">
        <v>2345</v>
      </c>
      <c s="9" t="s">
        <v>2407</v>
      </c>
      <c s="10">
        <v>1.7360800000000001</v>
      </c>
      <c s="10">
        <v>2.15741</v>
      </c>
      <c s="10">
        <v>2.3094299999999999</v>
      </c>
      <c s="10">
        <v>2.86991</v>
      </c>
      <c s="11">
        <v>2.3142</v>
      </c>
      <c s="11">
        <v>2.8758400000000002</v>
      </c>
      <c s="11">
        <v>1.3339399999999999</v>
      </c>
      <c s="11">
        <v>1.65768</v>
      </c>
      <c s="11">
        <v>1.82629</v>
      </c>
      <c s="11">
        <v>2.6369500000000001</v>
      </c>
      <c s="11">
        <v>2.61294</v>
      </c>
      <c s="11">
        <v>2.75393</v>
      </c>
      <c s="11">
        <v>1.9092100000000001</v>
      </c>
      <c s="11">
        <v>2.3725499999999999</v>
      </c>
      <c s="11">
        <v>2.1990699999999999</v>
      </c>
      <c s="11">
        <v>2.57477</v>
      </c>
      <c s="12">
        <v>2.2229800000000002</v>
      </c>
      <c s="12">
        <v>2.7624900000000001</v>
      </c>
      <c s="11">
        <v>0.86084099999999997</v>
      </c>
      <c s="11">
        <v>1.30829</v>
      </c>
      <c s="11">
        <v>0</v>
      </c>
      <c s="11">
        <v>0</v>
      </c>
      <c s="11">
        <v>2.19218</v>
      </c>
      <c s="11">
        <v>2.7242199999999999</v>
      </c>
      <c s="11">
        <v>2.30382</v>
      </c>
      <c s="11">
        <v>2.6954699999999998</v>
      </c>
      <c s="11">
        <v>1.7518</v>
      </c>
      <c s="11">
        <v>2.04915</v>
      </c>
      <c s="11">
        <v>1.73021</v>
      </c>
      <c s="11">
        <v>2.0240100000000001</v>
      </c>
      <c s="11">
        <v>2.1807400000000001</v>
      </c>
      <c s="11">
        <v>2.71</v>
      </c>
      <c s="11">
        <v>2.2189299999999998</v>
      </c>
      <c s="11">
        <v>2.5975100000000002</v>
      </c>
    </row>
    <row r="2653" spans="1:37" ht="15">
      <c r="A2653" s="7">
        <v>149931</v>
      </c>
      <c s="8" t="s">
        <v>2345</v>
      </c>
      <c s="9" t="s">
        <v>2408</v>
      </c>
      <c s="10">
        <v>2.5874799999999998</v>
      </c>
      <c s="10">
        <v>3.1360100000000002</v>
      </c>
      <c s="10">
        <v>2.8174199999999998</v>
      </c>
      <c s="10">
        <v>3.4218600000000001</v>
      </c>
      <c s="11">
        <v>2.2843599999999999</v>
      </c>
      <c s="11">
        <v>2.7744300000000002</v>
      </c>
      <c s="11">
        <v>0.57057999999999998</v>
      </c>
      <c s="11">
        <v>0.88829999999999998</v>
      </c>
      <c s="11">
        <v>1.4573799999999999</v>
      </c>
      <c s="11">
        <v>1.62818</v>
      </c>
      <c s="11">
        <v>1.6893300000000002</v>
      </c>
      <c s="11">
        <v>1.7982400000000001</v>
      </c>
      <c s="11">
        <v>1.9946699999999999</v>
      </c>
      <c s="11">
        <v>2.4184100000000002</v>
      </c>
      <c s="11">
        <v>2.14893</v>
      </c>
      <c s="11">
        <v>2.4144100000000002</v>
      </c>
      <c s="12">
        <v>2.3177599999999998</v>
      </c>
      <c s="12">
        <v>2.8146</v>
      </c>
      <c s="11">
        <v>0.42962000000000011</v>
      </c>
      <c s="11">
        <v>0.85078999999999994</v>
      </c>
      <c s="11">
        <v>0</v>
      </c>
      <c s="11">
        <v>0</v>
      </c>
      <c s="11">
        <v>2.0808300000000002</v>
      </c>
      <c s="11">
        <v>2.5284200000000001</v>
      </c>
      <c s="11">
        <v>2.26491</v>
      </c>
      <c s="11">
        <v>2.4840100000000001</v>
      </c>
      <c s="11">
        <v>0.91938999999999993</v>
      </c>
      <c s="11">
        <v>1.0810599999999999</v>
      </c>
      <c s="11">
        <v>2.0340400000000001</v>
      </c>
      <c s="11">
        <v>2.2233999999999998</v>
      </c>
      <c s="11">
        <v>2.0706199999999999</v>
      </c>
      <c s="11">
        <v>2.51471</v>
      </c>
      <c s="11">
        <v>2.1190799999999999</v>
      </c>
      <c s="11">
        <v>2.3712800000000001</v>
      </c>
    </row>
    <row r="2654" spans="1:37" ht="15">
      <c r="A2654" s="7">
        <v>149968</v>
      </c>
      <c s="8" t="s">
        <v>2345</v>
      </c>
      <c s="9" t="s">
        <v>2409</v>
      </c>
      <c s="10">
        <v>1.7847900000000001</v>
      </c>
      <c s="10">
        <v>2.2155200000000002</v>
      </c>
      <c s="10">
        <v>2.44773</v>
      </c>
      <c s="10">
        <v>3.0380500000000001</v>
      </c>
      <c s="11">
        <v>2.6855500000000001</v>
      </c>
      <c s="11">
        <v>3.3325100000000001</v>
      </c>
      <c s="11">
        <v>2.0229499999999998</v>
      </c>
      <c s="11">
        <v>2.5099399999999998</v>
      </c>
      <c s="11">
        <v>2.6252800000000001</v>
      </c>
      <c s="11">
        <v>3.41377</v>
      </c>
      <c s="11">
        <v>3.0948199999999999</v>
      </c>
      <c s="11">
        <v>3.1361300000000001</v>
      </c>
      <c s="11">
        <v>2.3767800000000001</v>
      </c>
      <c s="11">
        <v>2.9493299999999998</v>
      </c>
      <c s="11">
        <v>2.7761999999999998</v>
      </c>
      <c s="11">
        <v>3.0809099999999998</v>
      </c>
      <c s="12">
        <v>2.57728</v>
      </c>
      <c s="12">
        <v>3.19814</v>
      </c>
      <c s="11">
        <v>1.0308999999999999</v>
      </c>
      <c s="11">
        <v>2.0486599999999999</v>
      </c>
      <c s="11">
        <v>0</v>
      </c>
      <c s="11">
        <v>0</v>
      </c>
      <c s="11">
        <v>2.6293600000000001</v>
      </c>
      <c s="11">
        <v>3.2628200000000001</v>
      </c>
      <c s="11">
        <v>2.6886399999999999</v>
      </c>
      <c s="11">
        <v>2.98556</v>
      </c>
      <c s="11">
        <v>2.5922399999999999</v>
      </c>
      <c s="11">
        <v>2.87595</v>
      </c>
      <c s="11">
        <v>2.44726</v>
      </c>
      <c s="11">
        <v>2.7154099999999999</v>
      </c>
      <c s="11">
        <v>2.5098799999999999</v>
      </c>
      <c s="11">
        <v>3.1143200000000002</v>
      </c>
      <c s="11">
        <v>2.8313000000000001</v>
      </c>
      <c s="11">
        <v>3.1419199999999998</v>
      </c>
    </row>
    <row r="2655" spans="1:37" ht="15">
      <c r="A2655" s="7">
        <v>150043</v>
      </c>
      <c s="8" t="s">
        <v>2345</v>
      </c>
      <c s="9" t="s">
        <v>2410</v>
      </c>
      <c s="10">
        <v>1.8069299999999999</v>
      </c>
      <c s="10">
        <v>2.21807</v>
      </c>
      <c s="10">
        <v>2.3942800000000002</v>
      </c>
      <c s="10">
        <v>2.93933</v>
      </c>
      <c s="11">
        <v>2.5303100000000001</v>
      </c>
      <c s="11">
        <v>3.1066699999999998</v>
      </c>
      <c s="11">
        <v>0.61234</v>
      </c>
      <c s="11">
        <v>0.95695999999999992</v>
      </c>
      <c s="11">
        <v>1.7645299999999999</v>
      </c>
      <c s="11">
        <v>2.0971300000000004</v>
      </c>
      <c s="11">
        <v>2.02569</v>
      </c>
      <c s="11">
        <v>2.19801</v>
      </c>
      <c s="11">
        <v>2.2977699999999999</v>
      </c>
      <c s="11">
        <v>2.8074300000000001</v>
      </c>
      <c s="11">
        <v>2.2990400000000002</v>
      </c>
      <c s="11">
        <v>2.6867000000000001</v>
      </c>
      <c s="12">
        <v>2.5264899999999999</v>
      </c>
      <c s="12">
        <v>3.1019899999999998</v>
      </c>
      <c s="11">
        <v>0.28412000000000004</v>
      </c>
      <c s="11">
        <v>0.71323000000000003</v>
      </c>
      <c s="11">
        <v>0</v>
      </c>
      <c s="11">
        <v>0</v>
      </c>
      <c s="11">
        <v>2.3921800000000002</v>
      </c>
      <c s="11">
        <v>2.93709</v>
      </c>
      <c s="11">
        <v>2.3361800000000001</v>
      </c>
      <c s="11">
        <v>2.7121900000000001</v>
      </c>
      <c s="11">
        <v>1.1060699999999999</v>
      </c>
      <c s="11">
        <v>1.3957599999999999</v>
      </c>
      <c s="11">
        <v>2.0034399999999999</v>
      </c>
      <c s="11">
        <v>2.3079900000000002</v>
      </c>
      <c s="11">
        <v>2.3371400000000002</v>
      </c>
      <c s="11">
        <v>2.8695400000000002</v>
      </c>
      <c s="11">
        <v>2.3382299999999998</v>
      </c>
      <c s="11">
        <v>2.70946</v>
      </c>
    </row>
    <row r="2656" spans="1:37" ht="15">
      <c r="A2656" s="7">
        <v>150070</v>
      </c>
      <c s="8" t="s">
        <v>2345</v>
      </c>
      <c s="9" t="s">
        <v>2411</v>
      </c>
      <c s="10">
        <v>1.53166</v>
      </c>
      <c s="10">
        <v>1.89418</v>
      </c>
      <c s="10">
        <v>2.3328500000000001</v>
      </c>
      <c s="10">
        <v>2.8849900000000002</v>
      </c>
      <c s="11">
        <v>2.6657299999999999</v>
      </c>
      <c s="11">
        <v>3.2966299999999999</v>
      </c>
      <c s="11">
        <v>1.9453400000000001</v>
      </c>
      <c s="11">
        <v>2.4058000000000002</v>
      </c>
      <c s="11">
        <v>2.7772600000000001</v>
      </c>
      <c s="11">
        <v>3.58229</v>
      </c>
      <c s="11">
        <v>3.1724899999999998</v>
      </c>
      <c s="11">
        <v>3.21488</v>
      </c>
      <c s="11">
        <v>2.30688</v>
      </c>
      <c s="11">
        <v>2.8529499999999999</v>
      </c>
      <c s="11">
        <v>2.7696299999999998</v>
      </c>
      <c s="11">
        <v>3.0735700000000001</v>
      </c>
      <c s="12">
        <v>2.5853600000000001</v>
      </c>
      <c s="12">
        <v>3.1972399999999999</v>
      </c>
      <c s="11">
        <v>0.900254</v>
      </c>
      <c s="11">
        <v>1.9588099999999999</v>
      </c>
      <c s="11">
        <v>0</v>
      </c>
      <c s="11">
        <v>0</v>
      </c>
      <c s="11">
        <v>2.6506500000000002</v>
      </c>
      <c s="11">
        <v>3.2779699999999998</v>
      </c>
      <c s="11">
        <v>2.7433900000000002</v>
      </c>
      <c s="11">
        <v>3.0443500000000001</v>
      </c>
      <c s="11">
        <v>2.5922499999999999</v>
      </c>
      <c s="11">
        <v>2.8767800000000001</v>
      </c>
      <c s="11">
        <v>2.36151</v>
      </c>
      <c s="11">
        <v>2.6213199999999999</v>
      </c>
      <c s="11">
        <v>2.5429599999999999</v>
      </c>
      <c s="11">
        <v>3.1448100000000001</v>
      </c>
      <c s="11">
        <v>2.8523499999999999</v>
      </c>
      <c s="11">
        <v>3.1652300000000002</v>
      </c>
    </row>
    <row r="2657" spans="1:37" ht="15">
      <c r="A2657" s="7">
        <v>146628</v>
      </c>
      <c s="8" t="s">
        <v>2345</v>
      </c>
      <c s="9" t="s">
        <v>2412</v>
      </c>
      <c s="10">
        <v>1.0378000000000001</v>
      </c>
      <c s="10">
        <v>1.28556</v>
      </c>
      <c s="10">
        <v>1.83124</v>
      </c>
      <c s="10">
        <v>2.2683599999999999</v>
      </c>
      <c s="11">
        <v>2.2290899999999998</v>
      </c>
      <c s="11">
        <v>2.7610999999999999</v>
      </c>
      <c s="11">
        <v>1.3423</v>
      </c>
      <c s="11">
        <v>1.66269</v>
      </c>
      <c s="11">
        <v>1.5458799999999999</v>
      </c>
      <c s="11">
        <v>2.3639299999999999</v>
      </c>
      <c s="11">
        <v>2.3708499999999999</v>
      </c>
      <c s="11">
        <v>2.5516000000000001</v>
      </c>
      <c s="11">
        <v>1.9258599999999999</v>
      </c>
      <c s="11">
        <v>2.3847900000000002</v>
      </c>
      <c s="11">
        <v>2.0889799999999998</v>
      </c>
      <c s="11">
        <v>2.5207999999999999</v>
      </c>
      <c s="12">
        <v>2.1563400000000001</v>
      </c>
      <c s="12">
        <v>2.6710099999999999</v>
      </c>
      <c s="11">
        <v>0.65693000000000001</v>
      </c>
      <c s="11">
        <v>0.93768399999999996</v>
      </c>
      <c s="11">
        <v>0</v>
      </c>
      <c s="11">
        <v>0</v>
      </c>
      <c s="11">
        <v>2.1088900000000002</v>
      </c>
      <c s="11">
        <v>2.6122299999999998</v>
      </c>
      <c s="11">
        <v>1.9630399999999999</v>
      </c>
      <c s="11">
        <v>2.3671099999999998</v>
      </c>
      <c s="11">
        <v>1.66273</v>
      </c>
      <c s="11">
        <v>2.0038399999999998</v>
      </c>
      <c s="11">
        <v>1.7957799999999999</v>
      </c>
      <c s="11">
        <v>2.16405</v>
      </c>
      <c s="11">
        <v>2.0093100000000002</v>
      </c>
      <c s="11">
        <v>2.4888699999999999</v>
      </c>
      <c s="11">
        <v>1.9444900000000001</v>
      </c>
      <c s="11">
        <v>2.3447900000000002</v>
      </c>
    </row>
    <row r="2658" spans="1:37" ht="15">
      <c r="A2658" s="7">
        <v>150114</v>
      </c>
      <c s="8" t="s">
        <v>2345</v>
      </c>
      <c s="9" t="s">
        <v>2413</v>
      </c>
      <c s="10">
        <v>1.9644699999999999</v>
      </c>
      <c s="10">
        <v>2.41987</v>
      </c>
      <c s="10">
        <v>2.5598200000000002</v>
      </c>
      <c s="10">
        <v>3.1532</v>
      </c>
      <c s="11">
        <v>2.5231499999999998</v>
      </c>
      <c s="11">
        <v>3.1080000000000001</v>
      </c>
      <c s="11">
        <v>1.19855</v>
      </c>
      <c s="11">
        <v>1.6849600000000002</v>
      </c>
      <c s="11">
        <v>2.0124</v>
      </c>
      <c s="11">
        <v>2.2226600000000003</v>
      </c>
      <c s="11">
        <v>2.16988</v>
      </c>
      <c s="11">
        <v>2.1714099999999998</v>
      </c>
      <c s="11">
        <v>2.2532100000000002</v>
      </c>
      <c s="11">
        <v>2.7755000000000001</v>
      </c>
      <c s="11">
        <v>2.6234299999999999</v>
      </c>
      <c s="11">
        <v>2.8619300000000001</v>
      </c>
      <c s="12">
        <v>2.46069</v>
      </c>
      <c s="12">
        <v>3.0310600000000001</v>
      </c>
      <c s="11">
        <v>0</v>
      </c>
      <c s="11">
        <v>1.19563</v>
      </c>
      <c s="11">
        <v>0</v>
      </c>
      <c s="11">
        <v>0</v>
      </c>
      <c s="11">
        <v>2.55694</v>
      </c>
      <c s="11">
        <v>3.14961</v>
      </c>
      <c s="11">
        <v>2.4880300000000002</v>
      </c>
      <c s="11">
        <v>2.71427</v>
      </c>
      <c s="11">
        <v>1.7247899999999998</v>
      </c>
      <c s="11">
        <v>1.9543099999999998</v>
      </c>
      <c s="11">
        <v>2.5148999999999999</v>
      </c>
      <c s="11">
        <v>2.7435200000000002</v>
      </c>
      <c s="11">
        <v>2.23739</v>
      </c>
      <c s="11">
        <v>2.7559999999999998</v>
      </c>
      <c s="11">
        <v>2.79637</v>
      </c>
      <c s="11">
        <v>3.0506099999999998</v>
      </c>
    </row>
    <row r="2659" spans="1:37" ht="15">
      <c r="A2659" s="7">
        <v>150178</v>
      </c>
      <c s="8" t="s">
        <v>2345</v>
      </c>
      <c s="9" t="s">
        <v>1243</v>
      </c>
      <c s="10">
        <v>1.8005500000000001</v>
      </c>
      <c s="10">
        <v>2.1849799999999999</v>
      </c>
      <c s="10">
        <v>2.5008300000000001</v>
      </c>
      <c s="10">
        <v>3.0328499999999998</v>
      </c>
      <c s="11">
        <v>2.7256999999999998</v>
      </c>
      <c s="11">
        <v>3.30382</v>
      </c>
      <c s="11">
        <v>1.0999099999999999</v>
      </c>
      <c s="11">
        <v>1.5241000000000002</v>
      </c>
      <c s="11">
        <v>1.9404700000000001</v>
      </c>
      <c s="11">
        <v>2.1688100000000001</v>
      </c>
      <c s="11">
        <v>2.3424699999999996</v>
      </c>
      <c s="11">
        <v>2.4833600000000002</v>
      </c>
      <c s="11">
        <v>2.5799699999999999</v>
      </c>
      <c s="11">
        <v>3.1153300000000002</v>
      </c>
      <c s="11">
        <v>2.7019899999999999</v>
      </c>
      <c s="11">
        <v>3.0401600000000002</v>
      </c>
      <c s="12">
        <v>2.7635900000000002</v>
      </c>
      <c s="12">
        <v>3.3496600000000001</v>
      </c>
      <c s="11">
        <v>0.50270999999999999</v>
      </c>
      <c s="11">
        <v>0.99155000000000015</v>
      </c>
      <c s="11">
        <v>0</v>
      </c>
      <c s="11">
        <v>0</v>
      </c>
      <c s="11">
        <v>2.48997</v>
      </c>
      <c s="11">
        <v>3.0185300000000002</v>
      </c>
      <c s="11">
        <v>2.6431200000000001</v>
      </c>
      <c s="11">
        <v>2.91248</v>
      </c>
      <c s="11">
        <v>1.6698099999999998</v>
      </c>
      <c s="11">
        <v>1.9034899999999999</v>
      </c>
      <c s="11">
        <v>2.7429100000000002</v>
      </c>
      <c s="11">
        <v>3.00204</v>
      </c>
      <c s="11">
        <v>2.6543700000000001</v>
      </c>
      <c s="11">
        <v>3.2168000000000001</v>
      </c>
      <c s="11">
        <v>2.67685</v>
      </c>
      <c s="11">
        <v>2.99153</v>
      </c>
    </row>
    <row r="2660" spans="1:37" ht="15">
      <c r="A2660" s="7">
        <v>146370</v>
      </c>
      <c s="8" t="s">
        <v>2345</v>
      </c>
      <c s="9" t="s">
        <v>2414</v>
      </c>
      <c s="10">
        <v>1.6497900000000001</v>
      </c>
      <c s="10">
        <v>2.0339700000000001</v>
      </c>
      <c s="10">
        <v>2.4368799999999999</v>
      </c>
      <c s="10">
        <v>3.0043700000000002</v>
      </c>
      <c s="11">
        <v>2.7119200000000001</v>
      </c>
      <c s="11">
        <v>3.3434200000000001</v>
      </c>
      <c s="11">
        <v>1.5120400000000001</v>
      </c>
      <c s="11">
        <v>1.86425</v>
      </c>
      <c s="11">
        <v>2.0984500000000001</v>
      </c>
      <c s="11">
        <v>3.0744600000000002</v>
      </c>
      <c s="11">
        <v>2.8985500000000002</v>
      </c>
      <c s="11">
        <v>3.1523500000000002</v>
      </c>
      <c s="11">
        <v>2.3429099999999998</v>
      </c>
      <c s="11">
        <v>2.8884799999999999</v>
      </c>
      <c s="11">
        <v>2.3576800000000002</v>
      </c>
      <c s="11">
        <v>2.8923299999999998</v>
      </c>
      <c s="12">
        <v>2.6265399999999999</v>
      </c>
      <c s="12">
        <v>3.2381600000000001</v>
      </c>
      <c s="11">
        <v>0.56128</v>
      </c>
      <c s="11">
        <v>0.81518999999999997</v>
      </c>
      <c s="11">
        <v>0</v>
      </c>
      <c s="11">
        <v>0</v>
      </c>
      <c s="11">
        <v>2.4761099999999998</v>
      </c>
      <c s="11">
        <v>3.05274</v>
      </c>
      <c s="11">
        <v>2.38367</v>
      </c>
      <c s="11">
        <v>2.9243800000000002</v>
      </c>
      <c s="11">
        <v>1.9621200000000001</v>
      </c>
      <c s="11">
        <v>2.4068800000000001</v>
      </c>
      <c s="11">
        <v>2.1897700000000002</v>
      </c>
      <c s="11">
        <v>2.6858200000000001</v>
      </c>
      <c s="11">
        <v>2.5386000000000002</v>
      </c>
      <c s="11">
        <v>3.1297100000000002</v>
      </c>
      <c s="11">
        <v>2.1674799999999999</v>
      </c>
      <c s="11">
        <v>2.6589399999999999</v>
      </c>
    </row>
    <row r="2661" spans="1:37" ht="15">
      <c r="A2661" s="7">
        <v>150445</v>
      </c>
      <c s="8" t="s">
        <v>2345</v>
      </c>
      <c s="9" t="s">
        <v>2415</v>
      </c>
      <c s="10">
        <v>2.3190499999999998</v>
      </c>
      <c s="10">
        <v>2.8091900000000001</v>
      </c>
      <c s="10">
        <v>2.5145599999999999</v>
      </c>
      <c s="10">
        <v>3.0590600000000001</v>
      </c>
      <c s="11">
        <v>1.7279500000000001</v>
      </c>
      <c s="11">
        <v>2.0933000000000002</v>
      </c>
      <c s="11">
        <v>0.021198999999999968</v>
      </c>
      <c s="11">
        <v>0.21695999999999993</v>
      </c>
      <c s="11">
        <v>0.96174000000000004</v>
      </c>
      <c s="11">
        <v>1.0696600000000001</v>
      </c>
      <c s="11">
        <v>1.21631</v>
      </c>
      <c s="11">
        <v>1.35056</v>
      </c>
      <c s="11">
        <v>1.4331100000000001</v>
      </c>
      <c s="11">
        <v>1.73475</v>
      </c>
      <c s="11">
        <v>1.4723900000000001</v>
      </c>
      <c s="11">
        <v>1.6717200000000001</v>
      </c>
      <c s="12">
        <v>1.94265</v>
      </c>
      <c s="12">
        <v>2.3534700000000002</v>
      </c>
      <c s="11">
        <v>0.036422000000000065</v>
      </c>
      <c s="11">
        <v>0.16773700000000002</v>
      </c>
      <c s="11">
        <v>0</v>
      </c>
      <c s="11">
        <v>0</v>
      </c>
      <c s="11">
        <v>1.4559</v>
      </c>
      <c s="11">
        <v>1.7645999999999999</v>
      </c>
      <c s="11">
        <v>1.8535299999999999</v>
      </c>
      <c s="11">
        <v>2.0116299999999998</v>
      </c>
      <c s="11">
        <v>0.28984999999999994</v>
      </c>
      <c s="11">
        <v>0.38322999999999996</v>
      </c>
      <c s="11">
        <v>1.71749</v>
      </c>
      <c s="11">
        <v>1.86344</v>
      </c>
      <c s="11">
        <v>1.66876</v>
      </c>
      <c s="11">
        <v>2.02102</v>
      </c>
      <c s="11">
        <v>1.33996</v>
      </c>
      <c s="11">
        <v>1.52074</v>
      </c>
    </row>
    <row r="2662" spans="1:37" ht="15">
      <c r="A2662" s="7">
        <v>150196</v>
      </c>
      <c s="8" t="s">
        <v>2345</v>
      </c>
      <c s="9" t="s">
        <v>1535</v>
      </c>
      <c s="10">
        <v>1.2827999999999999</v>
      </c>
      <c s="10">
        <v>1.5873299999999999</v>
      </c>
      <c s="10">
        <v>2.0908899999999999</v>
      </c>
      <c s="10">
        <v>2.5873300000000001</v>
      </c>
      <c s="11">
        <v>2.4182000000000001</v>
      </c>
      <c s="11">
        <v>2.9923999999999999</v>
      </c>
      <c s="11">
        <v>1.44668</v>
      </c>
      <c s="11">
        <v>1.7902</v>
      </c>
      <c s="11">
        <v>1.7851399999999999</v>
      </c>
      <c s="11">
        <v>2.6658900000000001</v>
      </c>
      <c s="11">
        <v>2.5562499999999999</v>
      </c>
      <c s="11">
        <v>2.7604899999999999</v>
      </c>
      <c s="11">
        <v>1.9969600000000001</v>
      </c>
      <c s="11">
        <v>2.4710399999999999</v>
      </c>
      <c s="11">
        <v>2.2502300000000002</v>
      </c>
      <c s="11">
        <v>2.7305899999999999</v>
      </c>
      <c s="12">
        <v>2.3045800000000001</v>
      </c>
      <c s="12">
        <v>2.8517999999999999</v>
      </c>
      <c s="11">
        <v>0.67722199999999999</v>
      </c>
      <c s="11">
        <v>0.96795600000000004</v>
      </c>
      <c s="11">
        <v>0</v>
      </c>
      <c s="11">
        <v>0</v>
      </c>
      <c s="11">
        <v>2.2624399999999998</v>
      </c>
      <c s="11">
        <v>2.7996599999999998</v>
      </c>
      <c s="11">
        <v>2.1915499999999999</v>
      </c>
      <c s="11">
        <v>2.6588699999999998</v>
      </c>
      <c s="11">
        <v>1.8020499999999999</v>
      </c>
      <c s="11">
        <v>2.1859199999999999</v>
      </c>
      <c s="11">
        <v>1.97095</v>
      </c>
      <c s="11">
        <v>2.3908200000000002</v>
      </c>
      <c s="11">
        <v>2.1901299999999999</v>
      </c>
      <c s="11">
        <v>2.7101700000000002</v>
      </c>
      <c s="11">
        <v>2.0616699999999999</v>
      </c>
      <c s="11">
        <v>2.5014599999999998</v>
      </c>
    </row>
    <row r="2663" spans="1:37" ht="15">
      <c r="A2663" s="7">
        <v>146432</v>
      </c>
      <c s="8" t="s">
        <v>2345</v>
      </c>
      <c s="9" t="s">
        <v>1700</v>
      </c>
      <c s="10">
        <v>1.57453</v>
      </c>
      <c s="10">
        <v>1.9475899999999999</v>
      </c>
      <c s="10">
        <v>2.3829899999999999</v>
      </c>
      <c s="10">
        <v>2.9475899999999999</v>
      </c>
      <c s="11">
        <v>2.7278199999999999</v>
      </c>
      <c s="11">
        <v>3.3742299999999998</v>
      </c>
      <c s="11">
        <v>1.6565300000000001</v>
      </c>
      <c s="11">
        <v>2.0491299999999999</v>
      </c>
      <c s="11">
        <v>2.46767</v>
      </c>
      <c s="11">
        <v>3.46286</v>
      </c>
      <c s="11">
        <v>3.0573100000000002</v>
      </c>
      <c s="11">
        <v>3.27658</v>
      </c>
      <c s="11">
        <v>2.2509899999999998</v>
      </c>
      <c s="11">
        <v>2.7844600000000002</v>
      </c>
      <c s="11">
        <v>2.5167299999999999</v>
      </c>
      <c s="11">
        <v>3.0215999999999998</v>
      </c>
      <c s="12">
        <v>2.6478299999999999</v>
      </c>
      <c s="12">
        <v>3.27529</v>
      </c>
      <c s="11">
        <v>0.84073100000000001</v>
      </c>
      <c s="11">
        <v>1.3448500000000001</v>
      </c>
      <c s="11">
        <v>0</v>
      </c>
      <c s="11">
        <v>0</v>
      </c>
      <c s="11">
        <v>2.5773100000000002</v>
      </c>
      <c s="11">
        <v>3.18804</v>
      </c>
      <c s="11">
        <v>2.6385000000000001</v>
      </c>
      <c s="11">
        <v>3.1689600000000002</v>
      </c>
      <c s="11">
        <v>2.1564000000000001</v>
      </c>
      <c s="11">
        <v>2.5884</v>
      </c>
      <c s="11">
        <v>2.25373</v>
      </c>
      <c s="11">
        <v>2.70526</v>
      </c>
      <c s="11">
        <v>2.5846</v>
      </c>
      <c s="11">
        <v>3.19712</v>
      </c>
      <c s="11">
        <v>2.38273</v>
      </c>
      <c s="11">
        <v>2.86042</v>
      </c>
    </row>
    <row r="2664" spans="1:37" ht="15">
      <c r="A2664" s="7">
        <v>151460</v>
      </c>
      <c s="8" t="s">
        <v>2345</v>
      </c>
      <c s="9" t="s">
        <v>2416</v>
      </c>
      <c s="10">
        <v>1.8288899999999999</v>
      </c>
      <c s="10">
        <v>2.2579899999999999</v>
      </c>
      <c s="10">
        <v>2.5279699999999998</v>
      </c>
      <c s="10">
        <v>3.1212</v>
      </c>
      <c s="11">
        <v>2.8103799999999999</v>
      </c>
      <c s="11">
        <v>3.4699800000000001</v>
      </c>
      <c s="11">
        <v>1.5896600000000001</v>
      </c>
      <c s="11">
        <v>1.9627399999999999</v>
      </c>
      <c s="11">
        <v>2.36388</v>
      </c>
      <c s="11">
        <v>3.3908299999999998</v>
      </c>
      <c s="11">
        <v>3.0122800000000001</v>
      </c>
      <c s="11">
        <v>3.2693300000000001</v>
      </c>
      <c s="11">
        <v>2.5084200000000001</v>
      </c>
      <c s="11">
        <v>3.0971500000000001</v>
      </c>
      <c s="11">
        <v>2.4492500000000001</v>
      </c>
      <c s="11">
        <v>2.9953799999999999</v>
      </c>
      <c s="12">
        <v>2.7152099999999999</v>
      </c>
      <c s="12">
        <v>3.3524699999999998</v>
      </c>
      <c s="11">
        <v>0.71689000000000003</v>
      </c>
      <c s="11">
        <v>1.0163500000000001</v>
      </c>
      <c s="11">
        <v>0</v>
      </c>
      <c s="11">
        <v>0</v>
      </c>
      <c s="11">
        <v>2.5512800000000002</v>
      </c>
      <c s="11">
        <v>3.1500699999999999</v>
      </c>
      <c s="11">
        <v>2.5645600000000002</v>
      </c>
      <c s="11">
        <v>3.1363400000000001</v>
      </c>
      <c s="11">
        <v>2.0768300000000002</v>
      </c>
      <c s="11">
        <v>2.53973</v>
      </c>
      <c s="11">
        <v>2.2364099999999998</v>
      </c>
      <c s="11">
        <v>2.7349600000000001</v>
      </c>
      <c s="11">
        <v>2.6662400000000002</v>
      </c>
      <c s="11">
        <v>3.2920099999999999</v>
      </c>
      <c s="11">
        <v>2.2766099999999998</v>
      </c>
      <c s="11">
        <v>2.7842199999999999</v>
      </c>
    </row>
    <row r="2665" spans="1:37" ht="15">
      <c r="A2665" s="7">
        <v>150221</v>
      </c>
      <c s="8" t="s">
        <v>2345</v>
      </c>
      <c s="9" t="s">
        <v>2417</v>
      </c>
      <c s="10">
        <v>1.58375</v>
      </c>
      <c s="10">
        <v>1.95034</v>
      </c>
      <c s="10">
        <v>2.3957999999999999</v>
      </c>
      <c s="10">
        <v>2.9503400000000002</v>
      </c>
      <c s="11">
        <v>2.72153</v>
      </c>
      <c s="11">
        <v>3.35148</v>
      </c>
      <c s="11">
        <v>1.43872</v>
      </c>
      <c s="11">
        <v>1.7717099999999999</v>
      </c>
      <c s="11">
        <v>2.13279</v>
      </c>
      <c s="11">
        <v>3.1248100000000001</v>
      </c>
      <c s="11">
        <v>2.8811800000000001</v>
      </c>
      <c s="11">
        <v>3.1401300000000001</v>
      </c>
      <c s="11">
        <v>2.3446400000000001</v>
      </c>
      <c s="11">
        <v>2.8873500000000001</v>
      </c>
      <c s="11">
        <v>2.35324</v>
      </c>
      <c s="11">
        <v>2.8961399999999999</v>
      </c>
      <c s="12">
        <v>2.6467499999999999</v>
      </c>
      <c s="12">
        <v>3.2593800000000002</v>
      </c>
      <c s="11">
        <v>0.33345999999999998</v>
      </c>
      <c s="11">
        <v>0.45363700000000001</v>
      </c>
      <c s="11">
        <v>0</v>
      </c>
      <c s="11">
        <v>0</v>
      </c>
      <c s="11">
        <v>2.4477899999999999</v>
      </c>
      <c s="11">
        <v>3.01437</v>
      </c>
      <c s="11">
        <v>2.4225599999999998</v>
      </c>
      <c s="11">
        <v>2.9814400000000001</v>
      </c>
      <c s="11">
        <v>1.9203699999999999</v>
      </c>
      <c s="11">
        <v>2.36341</v>
      </c>
      <c s="11">
        <v>2.1140300000000001</v>
      </c>
      <c s="11">
        <v>2.6017800000000002</v>
      </c>
      <c s="11">
        <v>2.5680999999999998</v>
      </c>
      <c s="11">
        <v>3.1625399999999999</v>
      </c>
      <c s="11">
        <v>2.1162200000000002</v>
      </c>
      <c s="11">
        <v>2.6044299999999998</v>
      </c>
    </row>
    <row r="2666" spans="1:37" ht="15">
      <c r="A2666" s="7">
        <v>146655</v>
      </c>
      <c s="8" t="s">
        <v>2345</v>
      </c>
      <c s="9" t="s">
        <v>2418</v>
      </c>
      <c s="10">
        <v>1.5822400000000001</v>
      </c>
      <c s="10">
        <v>1.9557500000000001</v>
      </c>
      <c s="10">
        <v>2.3653</v>
      </c>
      <c s="10">
        <v>2.9236800000000001</v>
      </c>
      <c s="11">
        <v>2.4835799999999999</v>
      </c>
      <c s="11">
        <v>3.06989</v>
      </c>
      <c s="11">
        <v>1.58144</v>
      </c>
      <c s="11">
        <v>1.95478</v>
      </c>
      <c s="11">
        <v>2.10399</v>
      </c>
      <c s="11">
        <v>3.0688300000000002</v>
      </c>
      <c s="11">
        <v>2.6398299999999999</v>
      </c>
      <c s="11">
        <v>2.86307</v>
      </c>
      <c s="11">
        <v>2.0689099999999998</v>
      </c>
      <c s="11">
        <v>2.55701</v>
      </c>
      <c s="11">
        <v>2.2966199999999999</v>
      </c>
      <c s="11">
        <v>2.8047599999999999</v>
      </c>
      <c s="12">
        <v>2.4514100000000001</v>
      </c>
      <c s="12">
        <v>3.0301499999999999</v>
      </c>
      <c s="11">
        <v>0.57909999999999995</v>
      </c>
      <c s="11">
        <v>0.79281199999999996</v>
      </c>
      <c s="11">
        <v>0</v>
      </c>
      <c s="11">
        <v>0</v>
      </c>
      <c s="11">
        <v>2.37094</v>
      </c>
      <c s="11">
        <v>2.9306700000000001</v>
      </c>
      <c s="11">
        <v>2.3521999999999998</v>
      </c>
      <c s="11">
        <v>2.8719100000000002</v>
      </c>
      <c s="11">
        <v>1.9539599999999999</v>
      </c>
      <c s="11">
        <v>2.3851399999999998</v>
      </c>
      <c s="11">
        <v>2.0724399999999998</v>
      </c>
      <c s="11">
        <v>2.52983</v>
      </c>
      <c s="11">
        <v>2.2778100000000001</v>
      </c>
      <c s="11">
        <v>2.8155600000000001</v>
      </c>
      <c s="11">
        <v>2.1892100000000001</v>
      </c>
      <c s="11">
        <v>2.6728800000000001</v>
      </c>
    </row>
    <row r="2667" spans="1:37" ht="15">
      <c r="A2667" s="7">
        <v>150258</v>
      </c>
      <c s="8" t="s">
        <v>2345</v>
      </c>
      <c s="9" t="s">
        <v>2060</v>
      </c>
      <c s="10">
        <v>1.8225</v>
      </c>
      <c s="10">
        <v>2.2555800000000001</v>
      </c>
      <c s="10">
        <v>2.4801199999999999</v>
      </c>
      <c s="10">
        <v>3.0698300000000001</v>
      </c>
      <c s="11">
        <v>2.6823600000000001</v>
      </c>
      <c s="11">
        <v>3.3205900000000002</v>
      </c>
      <c s="11">
        <v>1.13171</v>
      </c>
      <c s="11">
        <v>1.6152000000000002</v>
      </c>
      <c s="11">
        <v>2.3729800000000001</v>
      </c>
      <c s="11">
        <v>2.6446000000000001</v>
      </c>
      <c s="11">
        <v>2.3942800000000002</v>
      </c>
      <c s="11">
        <v>2.4195200000000003</v>
      </c>
      <c s="11">
        <v>2.4732599999999998</v>
      </c>
      <c s="11">
        <v>3.0618799999999999</v>
      </c>
      <c s="11">
        <v>2.8886699999999998</v>
      </c>
      <c s="11">
        <v>3.1830099999999999</v>
      </c>
      <c s="12">
        <v>2.6384300000000001</v>
      </c>
      <c s="12">
        <v>3.2662100000000001</v>
      </c>
      <c s="11">
        <v>0.38349000000000011</v>
      </c>
      <c s="11">
        <v>1.3708400000000001</v>
      </c>
      <c s="11">
        <v>0</v>
      </c>
      <c s="11">
        <v>0</v>
      </c>
      <c s="11">
        <v>2.6298599999999999</v>
      </c>
      <c s="11">
        <v>3.2555499999999999</v>
      </c>
      <c s="11">
        <v>2.8131900000000001</v>
      </c>
      <c s="11">
        <v>3.09884</v>
      </c>
      <c s="11">
        <v>1.7428600000000001</v>
      </c>
      <c s="11">
        <v>2.0014700000000003</v>
      </c>
      <c s="11">
        <v>2.4542099999999998</v>
      </c>
      <c s="11">
        <v>2.70377</v>
      </c>
      <c s="11">
        <v>2.5113699999999999</v>
      </c>
      <c s="11">
        <v>3.1090399999999998</v>
      </c>
      <c s="11">
        <v>2.8665099999999999</v>
      </c>
      <c s="11">
        <v>3.1583299999999999</v>
      </c>
    </row>
    <row r="2668" spans="1:37" ht="15">
      <c r="A2668" s="7">
        <v>146708</v>
      </c>
      <c s="8" t="s">
        <v>2345</v>
      </c>
      <c s="9" t="s">
        <v>2419</v>
      </c>
      <c s="10">
        <v>1.80542</v>
      </c>
      <c s="10">
        <v>2.2428699999999999</v>
      </c>
      <c s="10">
        <v>2.3908900000000002</v>
      </c>
      <c s="10">
        <v>2.9701200000000001</v>
      </c>
      <c s="11">
        <v>2.35547</v>
      </c>
      <c s="11">
        <v>2.9260899999999999</v>
      </c>
      <c s="11">
        <v>1.4212899999999999</v>
      </c>
      <c s="11">
        <v>1.7656099999999999</v>
      </c>
      <c s="11">
        <v>1.8723099999999999</v>
      </c>
      <c s="11">
        <v>2.6941799999999998</v>
      </c>
      <c s="11">
        <v>2.6580599999999999</v>
      </c>
      <c s="11">
        <v>2.8077999999999999</v>
      </c>
      <c s="11">
        <v>1.9629799999999999</v>
      </c>
      <c s="11">
        <v>2.4376600000000002</v>
      </c>
      <c s="11">
        <v>2.1616599999999999</v>
      </c>
      <c s="11">
        <v>2.5366</v>
      </c>
      <c s="12">
        <v>2.1941999999999999</v>
      </c>
      <c s="12">
        <v>2.7257600000000002</v>
      </c>
      <c s="11">
        <v>0.89783599999999997</v>
      </c>
      <c s="11">
        <v>1.3423099999999999</v>
      </c>
      <c s="11">
        <v>0</v>
      </c>
      <c s="11">
        <v>0</v>
      </c>
      <c s="11">
        <v>2.2742499999999999</v>
      </c>
      <c s="11">
        <v>2.82517</v>
      </c>
      <c s="11">
        <v>2.2632099999999999</v>
      </c>
      <c s="11">
        <v>2.6526399999999999</v>
      </c>
      <c s="11">
        <v>1.81219</v>
      </c>
      <c s="11">
        <v>2.1228799999999999</v>
      </c>
      <c s="11">
        <v>1.85436</v>
      </c>
      <c s="11">
        <v>2.1720299999999999</v>
      </c>
      <c s="11">
        <v>2.1775199999999999</v>
      </c>
      <c s="11">
        <v>2.7050200000000002</v>
      </c>
      <c s="11">
        <v>2.2237800000000001</v>
      </c>
      <c s="11">
        <v>2.6079699999999999</v>
      </c>
    </row>
    <row r="2669" spans="1:37" ht="15">
      <c r="A2669" s="7">
        <v>150294</v>
      </c>
      <c s="8" t="s">
        <v>2345</v>
      </c>
      <c s="9" t="s">
        <v>2420</v>
      </c>
      <c s="10">
        <v>1.72363</v>
      </c>
      <c s="10">
        <v>2.0935899999999998</v>
      </c>
      <c s="10">
        <v>2.2179600000000002</v>
      </c>
      <c s="10">
        <v>2.69564</v>
      </c>
      <c s="11">
        <v>2.1997100000000001</v>
      </c>
      <c s="11">
        <v>2.67462</v>
      </c>
      <c s="11">
        <v>0.39283999999999997</v>
      </c>
      <c s="11">
        <v>0.67198999999999998</v>
      </c>
      <c s="11">
        <v>1.3201000000000001</v>
      </c>
      <c s="11">
        <v>1.56501</v>
      </c>
      <c s="11">
        <v>1.7963500000000001</v>
      </c>
      <c s="11">
        <v>1.95807</v>
      </c>
      <c s="11">
        <v>1.8546899999999999</v>
      </c>
      <c s="11">
        <v>2.2367300000000001</v>
      </c>
      <c s="11">
        <v>2.0066299999999999</v>
      </c>
      <c s="11">
        <v>2.3290500000000001</v>
      </c>
      <c s="12">
        <v>2.11992</v>
      </c>
      <c s="12">
        <v>2.5771700000000002</v>
      </c>
      <c s="11">
        <v>0.096269000000000049</v>
      </c>
      <c s="11">
        <v>0.46826000000000012</v>
      </c>
      <c s="11">
        <v>0</v>
      </c>
      <c s="11">
        <v>0</v>
      </c>
      <c s="11">
        <v>2.1301899999999998</v>
      </c>
      <c s="11">
        <v>2.5899700000000001</v>
      </c>
      <c s="11">
        <v>2.1199599999999998</v>
      </c>
      <c s="11">
        <v>2.4403899999999998</v>
      </c>
      <c s="11">
        <v>0.83443999999999985</v>
      </c>
      <c s="11">
        <v>1.0566</v>
      </c>
      <c s="11">
        <v>1.7151000000000001</v>
      </c>
      <c s="11">
        <v>1.94784</v>
      </c>
      <c s="11">
        <v>2.1015700000000002</v>
      </c>
      <c s="11">
        <v>2.55491</v>
      </c>
      <c s="11">
        <v>2.06108</v>
      </c>
      <c s="11">
        <v>2.35975</v>
      </c>
    </row>
    <row r="2670" spans="1:37" ht="15">
      <c r="A2670" s="7">
        <v>150310</v>
      </c>
      <c s="8" t="s">
        <v>2345</v>
      </c>
      <c s="9" t="s">
        <v>2421</v>
      </c>
      <c s="10">
        <v>1.5233099999999999</v>
      </c>
      <c s="10">
        <v>1.8874500000000001</v>
      </c>
      <c s="10">
        <v>2.3303799999999999</v>
      </c>
      <c s="10">
        <v>2.8874499999999999</v>
      </c>
      <c s="11">
        <v>2.6257199999999998</v>
      </c>
      <c s="11">
        <v>3.2534000000000001</v>
      </c>
      <c s="11">
        <v>1.7779799999999999</v>
      </c>
      <c s="11">
        <v>2.20303</v>
      </c>
      <c s="11">
        <v>2.4106200000000002</v>
      </c>
      <c s="11">
        <v>3.33413</v>
      </c>
      <c s="11">
        <v>2.9186899999999998</v>
      </c>
      <c s="11">
        <v>3.0831900000000001</v>
      </c>
      <c s="11">
        <v>2.1125600000000002</v>
      </c>
      <c s="11">
        <v>2.6175299999999999</v>
      </c>
      <c s="11">
        <v>2.6255999999999999</v>
      </c>
      <c s="11">
        <v>3.0852900000000001</v>
      </c>
      <c s="12">
        <v>2.5465599999999999</v>
      </c>
      <c s="12">
        <v>3.1553100000000001</v>
      </c>
      <c s="11">
        <v>0.90869500000000003</v>
      </c>
      <c s="11">
        <v>1.51999</v>
      </c>
      <c s="11">
        <v>0</v>
      </c>
      <c s="11">
        <v>0</v>
      </c>
      <c s="11">
        <v>2.5226999999999999</v>
      </c>
      <c s="11">
        <v>3.12575</v>
      </c>
      <c s="11">
        <v>2.6091899999999999</v>
      </c>
      <c s="11">
        <v>3.0668899999999999</v>
      </c>
      <c s="11">
        <v>2.2607599999999999</v>
      </c>
      <c s="11">
        <v>2.6565400000000001</v>
      </c>
      <c s="11">
        <v>2.3218899999999998</v>
      </c>
      <c s="11">
        <v>2.7283599999999999</v>
      </c>
      <c s="11">
        <v>2.4206699999999999</v>
      </c>
      <c s="11">
        <v>2.9993099999999999</v>
      </c>
      <c s="11">
        <v>2.4408300000000001</v>
      </c>
      <c s="11">
        <v>2.8687299999999998</v>
      </c>
    </row>
    <row r="2671" spans="1:37" ht="15">
      <c r="A2671" s="7">
        <v>150356</v>
      </c>
      <c s="8" t="s">
        <v>2345</v>
      </c>
      <c s="9" t="s">
        <v>2422</v>
      </c>
      <c s="10">
        <v>1.73441</v>
      </c>
      <c s="10">
        <v>2.1607699999999999</v>
      </c>
      <c s="10">
        <v>2.4321100000000002</v>
      </c>
      <c s="10">
        <v>3.0301300000000002</v>
      </c>
      <c s="11">
        <v>2.7425700000000002</v>
      </c>
      <c s="11">
        <v>3.41581</v>
      </c>
      <c s="11">
        <v>1.1697700000000002</v>
      </c>
      <c s="11">
        <v>1.67781</v>
      </c>
      <c s="11">
        <v>2.4586800000000002</v>
      </c>
      <c s="11">
        <v>2.7600500000000001</v>
      </c>
      <c s="11">
        <v>2.4986199999999998</v>
      </c>
      <c s="11">
        <v>2.5491799999999998</v>
      </c>
      <c s="11">
        <v>2.5986500000000001</v>
      </c>
      <c s="11">
        <v>3.2365400000000002</v>
      </c>
      <c s="11">
        <v>2.98048</v>
      </c>
      <c s="11">
        <v>3.31216</v>
      </c>
      <c s="12">
        <v>2.7377799999999999</v>
      </c>
      <c s="12">
        <v>3.4099599999999999</v>
      </c>
      <c s="11">
        <v>0.64646000000000003</v>
      </c>
      <c s="11">
        <v>1.42872</v>
      </c>
      <c s="11">
        <v>0</v>
      </c>
      <c s="11">
        <v>0</v>
      </c>
      <c s="11">
        <v>2.6359400000000002</v>
      </c>
      <c s="11">
        <v>3.2829700000000002</v>
      </c>
      <c s="11">
        <v>2.84768</v>
      </c>
      <c s="11">
        <v>3.1589</v>
      </c>
      <c s="11">
        <v>1.7941</v>
      </c>
      <c s="11">
        <v>2.0774400000000002</v>
      </c>
      <c s="11">
        <v>2.5564</v>
      </c>
      <c s="11">
        <v>2.8357999999999999</v>
      </c>
      <c s="11">
        <v>2.6378599999999999</v>
      </c>
      <c s="11">
        <v>3.28539</v>
      </c>
      <c s="11">
        <v>2.8624700000000001</v>
      </c>
      <c s="11">
        <v>3.18092</v>
      </c>
    </row>
    <row r="2672" spans="1:37" ht="15">
      <c r="A2672" s="7">
        <v>146263</v>
      </c>
      <c s="8" t="s">
        <v>2345</v>
      </c>
      <c s="9" t="s">
        <v>2423</v>
      </c>
      <c s="10">
        <v>1.71658</v>
      </c>
      <c s="10">
        <v>2.1181700000000001</v>
      </c>
      <c s="10">
        <v>2.4258099999999998</v>
      </c>
      <c s="10">
        <v>2.9935299999999998</v>
      </c>
      <c s="11">
        <v>2.5534699999999999</v>
      </c>
      <c s="11">
        <v>3.1512199999999999</v>
      </c>
      <c s="11">
        <v>1.3937900000000001</v>
      </c>
      <c s="11">
        <v>1.7201200000000001</v>
      </c>
      <c s="11">
        <v>2.2097199999999999</v>
      </c>
      <c s="11">
        <v>3.1951299999999998</v>
      </c>
      <c s="11">
        <v>2.7716099999999999</v>
      </c>
      <c s="11">
        <v>3.00299</v>
      </c>
      <c s="11">
        <v>2.1752699999999998</v>
      </c>
      <c s="11">
        <v>2.6843900000000001</v>
      </c>
      <c s="11">
        <v>2.2236500000000001</v>
      </c>
      <c s="11">
        <v>2.7131500000000002</v>
      </c>
      <c s="12">
        <v>2.4490699999999999</v>
      </c>
      <c s="12">
        <v>3.0224099999999998</v>
      </c>
      <c s="11">
        <v>0.62194700000000003</v>
      </c>
      <c s="11">
        <v>0.94166700000000003</v>
      </c>
      <c s="11">
        <v>0</v>
      </c>
      <c s="11">
        <v>0</v>
      </c>
      <c s="11">
        <v>2.3641200000000002</v>
      </c>
      <c s="11">
        <v>2.9176099999999998</v>
      </c>
      <c s="11">
        <v>2.4151799999999999</v>
      </c>
      <c s="11">
        <v>2.9466899999999998</v>
      </c>
      <c s="11">
        <v>1.8328599999999999</v>
      </c>
      <c s="11">
        <v>2.2360899999999999</v>
      </c>
      <c s="11">
        <v>1.9759</v>
      </c>
      <c s="11">
        <v>2.4110299999999998</v>
      </c>
      <c s="11">
        <v>2.3903699999999999</v>
      </c>
      <c s="11">
        <v>2.9500000000000002</v>
      </c>
      <c s="11">
        <v>2.09762</v>
      </c>
      <c s="11">
        <v>2.5590600000000001</v>
      </c>
    </row>
    <row r="2673" spans="1:37" ht="15">
      <c r="A2673" s="7">
        <v>150418</v>
      </c>
      <c s="8" t="s">
        <v>2345</v>
      </c>
      <c s="9" t="s">
        <v>2424</v>
      </c>
      <c s="10">
        <v>2.1423199999999998</v>
      </c>
      <c s="10">
        <v>2.6545399999999999</v>
      </c>
      <c s="10">
        <v>2.6366399999999999</v>
      </c>
      <c s="10">
        <v>3.2673100000000002</v>
      </c>
      <c s="11">
        <v>2.5503</v>
      </c>
      <c s="11">
        <v>3.1605599999999998</v>
      </c>
      <c s="11">
        <v>0.77766999999999997</v>
      </c>
      <c s="11">
        <v>1.1791900000000002</v>
      </c>
      <c s="11">
        <v>1.8515300000000001</v>
      </c>
      <c s="11">
        <v>2.2159900000000001</v>
      </c>
      <c s="11">
        <v>2.0349300000000001</v>
      </c>
      <c s="11">
        <v>2.1969700000000003</v>
      </c>
      <c s="11">
        <v>2.2402500000000001</v>
      </c>
      <c s="11">
        <v>2.7719299999999998</v>
      </c>
      <c s="11">
        <v>2.3045399999999998</v>
      </c>
      <c s="11">
        <v>2.7036799999999999</v>
      </c>
      <c s="12">
        <v>2.4361700000000002</v>
      </c>
      <c s="12">
        <v>3.0191599999999998</v>
      </c>
      <c s="11">
        <v>0.29390900000000009</v>
      </c>
      <c s="11">
        <v>0.72914999999999996</v>
      </c>
      <c s="11">
        <v>0</v>
      </c>
      <c s="11">
        <v>0</v>
      </c>
      <c s="11">
        <v>2.42089</v>
      </c>
      <c s="11">
        <v>3.00021</v>
      </c>
      <c s="11">
        <v>2.4195899999999999</v>
      </c>
      <c s="11">
        <v>2.8290700000000002</v>
      </c>
      <c s="11">
        <v>1.18638</v>
      </c>
      <c s="11">
        <v>1.5169400000000002</v>
      </c>
      <c s="11">
        <v>2.2117599999999999</v>
      </c>
      <c s="11">
        <v>2.5795499999999998</v>
      </c>
      <c s="11">
        <v>2.3002199999999999</v>
      </c>
      <c s="11">
        <v>2.8506499999999999</v>
      </c>
      <c s="11">
        <v>2.3590200000000001</v>
      </c>
      <c s="11">
        <v>2.7597800000000001</v>
      </c>
    </row>
    <row r="2674" spans="1:37" ht="15">
      <c r="A2674" s="7">
        <v>150524</v>
      </c>
      <c s="8" t="s">
        <v>2345</v>
      </c>
      <c s="9" t="s">
        <v>1713</v>
      </c>
      <c s="10">
        <v>1.64838</v>
      </c>
      <c s="10">
        <v>2.0410200000000001</v>
      </c>
      <c s="10">
        <v>2.4492400000000001</v>
      </c>
      <c s="10">
        <v>3.0326499999999998</v>
      </c>
      <c s="11">
        <v>2.7991700000000002</v>
      </c>
      <c s="11">
        <v>3.4659200000000001</v>
      </c>
      <c s="11">
        <v>1.6387</v>
      </c>
      <c s="11">
        <v>2.0290599999999999</v>
      </c>
      <c s="11">
        <v>2.5350199999999998</v>
      </c>
      <c s="11">
        <v>3.5402800000000001</v>
      </c>
      <c s="11">
        <v>3.0208400000000002</v>
      </c>
      <c s="11">
        <v>3.2359399999999998</v>
      </c>
      <c s="11">
        <v>2.3237700000000001</v>
      </c>
      <c s="11">
        <v>2.8773</v>
      </c>
      <c s="11">
        <v>2.6070099999999998</v>
      </c>
      <c s="11">
        <v>3.1268400000000001</v>
      </c>
      <c s="12">
        <v>2.67645</v>
      </c>
      <c s="12">
        <v>3.3139699999999999</v>
      </c>
      <c s="11">
        <v>0.90376199999999995</v>
      </c>
      <c s="11">
        <v>1.39601</v>
      </c>
      <c s="11">
        <v>0</v>
      </c>
      <c s="11">
        <v>0</v>
      </c>
      <c s="11">
        <v>2.61483</v>
      </c>
      <c s="11">
        <v>3.23767</v>
      </c>
      <c s="11">
        <v>2.7197300000000002</v>
      </c>
      <c s="11">
        <v>3.2617099999999999</v>
      </c>
      <c s="11">
        <v>2.1604800000000002</v>
      </c>
      <c s="11">
        <v>2.5910000000000002</v>
      </c>
      <c s="11">
        <v>2.2171500000000002</v>
      </c>
      <c s="11">
        <v>2.6591100000000001</v>
      </c>
      <c s="11">
        <v>2.5856699999999999</v>
      </c>
      <c s="11">
        <v>3.2015600000000002</v>
      </c>
      <c s="11">
        <v>2.4338700000000002</v>
      </c>
      <c s="11">
        <v>2.9192200000000001</v>
      </c>
    </row>
    <row r="2675" spans="1:37" ht="15">
      <c r="A2675" s="7">
        <v>150588</v>
      </c>
      <c s="8" t="s">
        <v>2345</v>
      </c>
      <c s="9" t="s">
        <v>2425</v>
      </c>
      <c s="10">
        <v>1.53277</v>
      </c>
      <c s="10">
        <v>1.89591</v>
      </c>
      <c s="10">
        <v>2.3412500000000001</v>
      </c>
      <c s="10">
        <v>2.8959100000000002</v>
      </c>
      <c s="11">
        <v>2.6775199999999999</v>
      </c>
      <c s="11">
        <v>3.31189</v>
      </c>
      <c s="11">
        <v>1.6043700000000001</v>
      </c>
      <c s="11">
        <v>1.98447</v>
      </c>
      <c s="11">
        <v>2.2521100000000001</v>
      </c>
      <c s="11">
        <v>3.2258900000000001</v>
      </c>
      <c s="11">
        <v>2.9708199999999998</v>
      </c>
      <c s="11">
        <v>3.2028799999999999</v>
      </c>
      <c s="11">
        <v>2.2512599999999998</v>
      </c>
      <c s="11">
        <v>2.7846500000000001</v>
      </c>
      <c s="11">
        <v>2.3982899999999998</v>
      </c>
      <c s="11">
        <v>2.9049299999999998</v>
      </c>
      <c s="12">
        <v>2.5968399999999998</v>
      </c>
      <c s="12">
        <v>3.2120899999999999</v>
      </c>
      <c s="11">
        <v>0.79928100000000002</v>
      </c>
      <c s="11">
        <v>1.19879</v>
      </c>
      <c s="11">
        <v>0</v>
      </c>
      <c s="11">
        <v>0</v>
      </c>
      <c s="11">
        <v>2.4998399999999998</v>
      </c>
      <c s="11">
        <v>3.09219</v>
      </c>
      <c s="11">
        <v>2.4868199999999998</v>
      </c>
      <c s="11">
        <v>3.0107300000000001</v>
      </c>
      <c s="11">
        <v>2.06189</v>
      </c>
      <c s="11">
        <v>2.4972099999999999</v>
      </c>
      <c s="11">
        <v>2.2326700000000002</v>
      </c>
      <c s="11">
        <v>2.7059199999999999</v>
      </c>
      <c s="11">
        <v>2.5409600000000001</v>
      </c>
      <c s="11">
        <v>3.1430199999999999</v>
      </c>
      <c s="11">
        <v>2.2642500000000001</v>
      </c>
      <c s="11">
        <v>2.7415099999999999</v>
      </c>
    </row>
    <row r="2676" spans="1:37" ht="15">
      <c r="A2676" s="7">
        <v>150702</v>
      </c>
      <c s="8" t="s">
        <v>2345</v>
      </c>
      <c s="9" t="s">
        <v>2426</v>
      </c>
      <c s="10">
        <v>2.8913600000000002</v>
      </c>
      <c s="10">
        <v>3.3017699999999999</v>
      </c>
      <c s="10">
        <v>3.0552600000000001</v>
      </c>
      <c s="10">
        <v>3.4887600000000001</v>
      </c>
      <c s="11">
        <v>2.50793</v>
      </c>
      <c s="11">
        <v>2.8747400000000001</v>
      </c>
      <c s="11">
        <v>0.54715999999999998</v>
      </c>
      <c s="11">
        <v>0.75843000000000005</v>
      </c>
      <c s="11">
        <v>1.4768399999999999</v>
      </c>
      <c s="11">
        <v>1.6513899999999999</v>
      </c>
      <c s="11">
        <v>1.7373200000000002</v>
      </c>
      <c s="11">
        <v>1.9261000000000001</v>
      </c>
      <c s="11">
        <v>2.2345700000000002</v>
      </c>
      <c s="11">
        <v>2.5106199999999999</v>
      </c>
      <c s="11">
        <v>2.17814</v>
      </c>
      <c s="11">
        <v>2.4186000000000001</v>
      </c>
      <c s="12">
        <v>2.4914399999999999</v>
      </c>
      <c s="12">
        <v>2.84476</v>
      </c>
      <c s="11">
        <v>0.076321000000000083</v>
      </c>
      <c s="11">
        <v>0.94599999999999995</v>
      </c>
      <c s="11">
        <v>0</v>
      </c>
      <c s="11">
        <v>0</v>
      </c>
      <c s="11">
        <v>2.2308599999999998</v>
      </c>
      <c s="11">
        <v>2.54752</v>
      </c>
      <c s="11">
        <v>2.3734099999999998</v>
      </c>
      <c s="11">
        <v>2.6065299999999998</v>
      </c>
      <c s="11">
        <v>0.87532999999999994</v>
      </c>
      <c s="11">
        <v>0.97062000000000004</v>
      </c>
      <c s="11">
        <v>2.0109300000000001</v>
      </c>
      <c s="11">
        <v>2.1249699999999998</v>
      </c>
      <c s="11">
        <v>2.3199299999999998</v>
      </c>
      <c s="11">
        <v>2.6490300000000002</v>
      </c>
      <c s="11">
        <v>2.18221</v>
      </c>
      <c s="11">
        <v>2.3437800000000002</v>
      </c>
    </row>
    <row r="2677" spans="1:37" ht="15">
      <c r="A2677" s="7">
        <v>150766</v>
      </c>
      <c s="8" t="s">
        <v>2345</v>
      </c>
      <c s="9" t="s">
        <v>2427</v>
      </c>
      <c s="10">
        <v>1.5684100000000001</v>
      </c>
      <c s="10">
        <v>1.9332100000000001</v>
      </c>
      <c s="10">
        <v>2.3595299999999999</v>
      </c>
      <c s="10">
        <v>2.9082499999999998</v>
      </c>
      <c s="11">
        <v>2.6290499999999999</v>
      </c>
      <c s="11">
        <v>3.2404600000000001</v>
      </c>
      <c s="11">
        <v>1.9854400000000001</v>
      </c>
      <c s="11">
        <v>2.44712</v>
      </c>
      <c s="11">
        <v>2.7256200000000002</v>
      </c>
      <c s="11">
        <v>3.4754200000000002</v>
      </c>
      <c s="11">
        <v>3.10311</v>
      </c>
      <c s="11">
        <v>3.10629</v>
      </c>
      <c s="11">
        <v>2.2519900000000002</v>
      </c>
      <c s="11">
        <v>2.7756500000000002</v>
      </c>
      <c s="11">
        <v>2.7902900000000002</v>
      </c>
      <c s="11">
        <v>3.0459800000000001</v>
      </c>
      <c s="12">
        <v>2.5573999999999999</v>
      </c>
      <c s="12">
        <v>3.1521400000000002</v>
      </c>
      <c s="11">
        <v>0.57970900000000003</v>
      </c>
      <c s="11">
        <v>1.9840500000000001</v>
      </c>
      <c s="11">
        <v>0</v>
      </c>
      <c s="11">
        <v>0</v>
      </c>
      <c s="11">
        <v>2.64784</v>
      </c>
      <c s="11">
        <v>3.26363</v>
      </c>
      <c s="11">
        <v>2.8118300000000001</v>
      </c>
      <c s="11">
        <v>3.0695100000000002</v>
      </c>
      <c s="11">
        <v>2.6341299999999999</v>
      </c>
      <c s="11">
        <v>2.8754599999999999</v>
      </c>
      <c s="11">
        <v>2.3760500000000002</v>
      </c>
      <c s="11">
        <v>2.5937199999999998</v>
      </c>
      <c s="11">
        <v>2.4405100000000002</v>
      </c>
      <c s="11">
        <v>3.00807</v>
      </c>
      <c s="11">
        <v>2.8978299999999999</v>
      </c>
      <c s="11">
        <v>3.1633499999999999</v>
      </c>
    </row>
    <row r="2678" spans="1:37" ht="15">
      <c r="A2678" s="7">
        <v>150891</v>
      </c>
      <c s="8" t="s">
        <v>2345</v>
      </c>
      <c s="9" t="s">
        <v>2428</v>
      </c>
      <c s="10">
        <v>1.88063</v>
      </c>
      <c s="10">
        <v>2.3272400000000002</v>
      </c>
      <c s="10">
        <v>2.4678200000000001</v>
      </c>
      <c s="10">
        <v>3.0538699999999999</v>
      </c>
      <c s="11">
        <v>2.47898</v>
      </c>
      <c s="11">
        <v>3.0676700000000001</v>
      </c>
      <c s="11">
        <v>1.97651</v>
      </c>
      <c s="11">
        <v>2.4458899999999999</v>
      </c>
      <c s="11">
        <v>2.36314</v>
      </c>
      <c s="11">
        <v>3.1140500000000002</v>
      </c>
      <c s="11">
        <v>2.8226599999999999</v>
      </c>
      <c s="11">
        <v>2.8540399999999999</v>
      </c>
      <c s="11">
        <v>2.26383</v>
      </c>
      <c s="11">
        <v>2.8014299999999999</v>
      </c>
      <c s="11">
        <v>2.5405799999999998</v>
      </c>
      <c s="11">
        <v>2.8104200000000001</v>
      </c>
      <c s="12">
        <v>2.4589799999999999</v>
      </c>
      <c s="12">
        <v>3.0429300000000001</v>
      </c>
      <c s="11">
        <v>0.921705</v>
      </c>
      <c s="11">
        <v>1.82768</v>
      </c>
      <c s="11">
        <v>0</v>
      </c>
      <c s="11">
        <v>0</v>
      </c>
      <c s="11">
        <v>2.4704700000000002</v>
      </c>
      <c s="11">
        <v>3.05715</v>
      </c>
      <c s="11">
        <v>2.4837699999999998</v>
      </c>
      <c s="11">
        <v>2.74742</v>
      </c>
      <c s="11">
        <v>2.3999700000000002</v>
      </c>
      <c s="11">
        <v>2.6550500000000001</v>
      </c>
      <c s="11">
        <v>2.39249</v>
      </c>
      <c s="11">
        <v>2.6467900000000002</v>
      </c>
      <c s="11">
        <v>2.2507199999999998</v>
      </c>
      <c s="11">
        <v>2.7852100000000002</v>
      </c>
      <c s="11">
        <v>2.6700200000000001</v>
      </c>
      <c s="11">
        <v>2.9538799999999998</v>
      </c>
    </row>
    <row r="2679" spans="1:37" ht="15">
      <c r="A2679" s="7">
        <v>150935</v>
      </c>
      <c s="8" t="s">
        <v>2345</v>
      </c>
      <c s="9" t="s">
        <v>2342</v>
      </c>
      <c s="10">
        <v>1.7789699999999999</v>
      </c>
      <c s="10">
        <v>2.2129599999999998</v>
      </c>
      <c s="10">
        <v>2.48489</v>
      </c>
      <c s="10">
        <v>3.0911900000000001</v>
      </c>
      <c s="11">
        <v>2.7326100000000002</v>
      </c>
      <c s="11">
        <v>3.39947</v>
      </c>
      <c s="11">
        <v>1.1162100000000001</v>
      </c>
      <c s="11">
        <v>1.60826</v>
      </c>
      <c s="11">
        <v>2.1920800000000003</v>
      </c>
      <c s="11">
        <v>2.50482</v>
      </c>
      <c s="11">
        <v>2.3839100000000002</v>
      </c>
      <c s="11">
        <v>2.47621</v>
      </c>
      <c s="11">
        <v>2.5029300000000001</v>
      </c>
      <c s="11">
        <v>3.1120800000000002</v>
      </c>
      <c s="11">
        <v>2.75251</v>
      </c>
      <c s="11">
        <v>3.1087099999999999</v>
      </c>
      <c s="12">
        <v>2.7308599999999998</v>
      </c>
      <c s="12">
        <v>3.3972899999999999</v>
      </c>
      <c s="11">
        <v>0.60568</v>
      </c>
      <c s="11">
        <v>1.2615100000000001</v>
      </c>
      <c s="11">
        <v>0</v>
      </c>
      <c s="11">
        <v>0</v>
      </c>
      <c s="11">
        <v>2.6220400000000001</v>
      </c>
      <c s="11">
        <v>3.2619199999999999</v>
      </c>
      <c s="11">
        <v>2.6465100000000001</v>
      </c>
      <c s="11">
        <v>2.97844</v>
      </c>
      <c s="11">
        <v>1.6761199999999998</v>
      </c>
      <c s="11">
        <v>1.9839800000000001</v>
      </c>
      <c s="11">
        <v>2.5510999999999999</v>
      </c>
      <c s="11">
        <v>2.8683299999999998</v>
      </c>
      <c s="11">
        <v>2.54657</v>
      </c>
      <c s="11">
        <v>3.1680700000000002</v>
      </c>
      <c s="11">
        <v>2.7890899999999998</v>
      </c>
      <c s="11">
        <v>3.1469299999999998</v>
      </c>
    </row>
    <row r="2680" spans="1:37" ht="15">
      <c r="A2680" s="7">
        <v>146744</v>
      </c>
      <c s="8" t="s">
        <v>2345</v>
      </c>
      <c s="9" t="s">
        <v>2429</v>
      </c>
      <c s="10">
        <v>2.3102499999999999</v>
      </c>
      <c s="10">
        <v>2.7677200000000002</v>
      </c>
      <c s="10">
        <v>2.7400000000000002</v>
      </c>
      <c s="10">
        <v>3.2922899999999999</v>
      </c>
      <c s="11">
        <v>2.17327</v>
      </c>
      <c s="11">
        <v>2.6019999999999999</v>
      </c>
      <c s="11">
        <v>0.54087999999999992</v>
      </c>
      <c s="11">
        <v>0.82574000000000003</v>
      </c>
      <c s="11">
        <v>1.3705000000000001</v>
      </c>
      <c s="11">
        <v>1.5019799999999999</v>
      </c>
      <c s="11">
        <v>1.6974799999999999</v>
      </c>
      <c s="11">
        <v>1.8449099999999998</v>
      </c>
      <c s="11">
        <v>1.9582900000000001</v>
      </c>
      <c s="11">
        <v>2.3443299999999998</v>
      </c>
      <c s="11">
        <v>1.8481300000000001</v>
      </c>
      <c s="11">
        <v>2.07924</v>
      </c>
      <c s="12">
        <v>2.39968</v>
      </c>
      <c s="12">
        <v>2.87331</v>
      </c>
      <c s="11">
        <v>0.32557999999999998</v>
      </c>
      <c s="11">
        <v>0.59905000000000008</v>
      </c>
      <c s="11">
        <v>0</v>
      </c>
      <c s="11">
        <v>0</v>
      </c>
      <c s="11">
        <v>1.90506</v>
      </c>
      <c s="11">
        <v>2.2814700000000001</v>
      </c>
      <c s="11">
        <v>2.0969699999999998</v>
      </c>
      <c s="11">
        <v>2.2617099999999999</v>
      </c>
      <c s="11">
        <v>0.86935999999999991</v>
      </c>
      <c s="11">
        <v>0.99855000000000005</v>
      </c>
      <c s="11">
        <v>2.3909699999999998</v>
      </c>
      <c s="11">
        <v>2.57491</v>
      </c>
      <c s="11">
        <v>2.0813899999999999</v>
      </c>
      <c s="11">
        <v>2.4916299999999998</v>
      </c>
      <c s="11">
        <v>1.8011200000000001</v>
      </c>
      <c s="11">
        <v>2.02359</v>
      </c>
    </row>
    <row r="2681" spans="1:37" ht="15">
      <c r="A2681" s="7">
        <v>150980</v>
      </c>
      <c s="8" t="s">
        <v>2345</v>
      </c>
      <c s="9" t="s">
        <v>2430</v>
      </c>
      <c s="10">
        <v>2.0035599999999998</v>
      </c>
      <c s="10">
        <v>2.4645899999999998</v>
      </c>
      <c s="10">
        <v>2.5692900000000001</v>
      </c>
      <c s="10">
        <v>3.16025</v>
      </c>
      <c s="11">
        <v>2.6049899999999999</v>
      </c>
      <c s="11">
        <v>3.20383</v>
      </c>
      <c s="11">
        <v>0.93354999999999999</v>
      </c>
      <c s="11">
        <v>1.35487</v>
      </c>
      <c s="11">
        <v>1.9212299999999998</v>
      </c>
      <c s="11">
        <v>2.2020500000000003</v>
      </c>
      <c s="11">
        <v>2.1766500000000004</v>
      </c>
      <c s="11">
        <v>2.3038299999999996</v>
      </c>
      <c s="11">
        <v>2.3724500000000002</v>
      </c>
      <c s="11">
        <v>2.9093399999999998</v>
      </c>
      <c s="11">
        <v>2.5390600000000001</v>
      </c>
      <c s="11">
        <v>2.8892799999999998</v>
      </c>
      <c s="12">
        <v>2.5776699999999999</v>
      </c>
      <c s="12">
        <v>3.1701299999999999</v>
      </c>
      <c s="11">
        <v>0.44918000000000013</v>
      </c>
      <c s="11">
        <v>0.94300000000000006</v>
      </c>
      <c s="11">
        <v>0</v>
      </c>
      <c s="11">
        <v>0</v>
      </c>
      <c s="11">
        <v>2.4392299999999998</v>
      </c>
      <c s="11">
        <v>3.0000800000000001</v>
      </c>
      <c s="11">
        <v>2.5552100000000002</v>
      </c>
      <c s="11">
        <v>2.87792</v>
      </c>
      <c s="11">
        <v>1.43353</v>
      </c>
      <c s="11">
        <v>1.7018500000000001</v>
      </c>
      <c s="11">
        <v>2.4152</v>
      </c>
      <c s="11">
        <v>2.7054299999999998</v>
      </c>
      <c s="11">
        <v>2.44652</v>
      </c>
      <c s="11">
        <v>3.0086900000000001</v>
      </c>
      <c s="11">
        <v>2.5788099999999998</v>
      </c>
      <c s="11">
        <v>2.9200300000000001</v>
      </c>
    </row>
    <row r="2682" spans="1:37" ht="15">
      <c r="A2682" s="7">
        <v>151022</v>
      </c>
      <c s="8" t="s">
        <v>2345</v>
      </c>
      <c s="9" t="s">
        <v>2431</v>
      </c>
      <c s="10">
        <v>1.5969500000000001</v>
      </c>
      <c s="10">
        <v>1.96723</v>
      </c>
      <c s="10">
        <v>2.4087399999999999</v>
      </c>
      <c s="10">
        <v>2.9672299999999998</v>
      </c>
      <c s="11">
        <v>2.8834200000000001</v>
      </c>
      <c s="11">
        <v>3.5520700000000001</v>
      </c>
      <c s="11">
        <v>1.65517</v>
      </c>
      <c s="11">
        <v>2.0389499999999998</v>
      </c>
      <c s="11">
        <v>2.2378300000000002</v>
      </c>
      <c s="11">
        <v>3.2526700000000002</v>
      </c>
      <c s="11">
        <v>3.1369699999999998</v>
      </c>
      <c s="11">
        <v>3.4178099999999998</v>
      </c>
      <c s="11">
        <v>2.4585400000000002</v>
      </c>
      <c s="11">
        <v>3.0286400000000002</v>
      </c>
      <c s="11">
        <v>2.5015900000000002</v>
      </c>
      <c s="11">
        <v>3.0772400000000002</v>
      </c>
      <c s="12">
        <v>2.80226</v>
      </c>
      <c s="12">
        <v>3.4520900000000001</v>
      </c>
      <c s="11">
        <v>0.43733</v>
      </c>
      <c s="11">
        <v>0.59165999999999996</v>
      </c>
      <c s="11">
        <v>0</v>
      </c>
      <c s="11">
        <v>0</v>
      </c>
      <c s="11">
        <v>2.6539600000000001</v>
      </c>
      <c s="11">
        <v>3.2693699999999999</v>
      </c>
      <c s="11">
        <v>2.48088</v>
      </c>
      <c s="11">
        <v>3.0517599999999998</v>
      </c>
      <c s="11">
        <v>2.1300400000000002</v>
      </c>
      <c s="11">
        <v>2.6202100000000002</v>
      </c>
      <c s="11">
        <v>2.4346199999999998</v>
      </c>
      <c s="11">
        <v>2.9949499999999998</v>
      </c>
      <c s="11">
        <v>2.7374499999999999</v>
      </c>
      <c s="11">
        <v>3.3722699999999999</v>
      </c>
      <c s="11">
        <v>2.2908499999999998</v>
      </c>
      <c s="11">
        <v>2.8180299999999998</v>
      </c>
    </row>
    <row r="2683" spans="1:37" ht="15">
      <c r="A2683" s="7">
        <v>151077</v>
      </c>
      <c s="8" t="s">
        <v>2345</v>
      </c>
      <c s="9" t="s">
        <v>2432</v>
      </c>
      <c s="10">
        <v>1.9834799999999999</v>
      </c>
      <c s="10">
        <v>2.45255</v>
      </c>
      <c s="10">
        <v>2.3281000000000001</v>
      </c>
      <c s="10">
        <v>2.8785799999999999</v>
      </c>
      <c s="11">
        <v>2.2986</v>
      </c>
      <c s="11">
        <v>2.8420100000000001</v>
      </c>
      <c s="11">
        <v>1.39513</v>
      </c>
      <c s="11">
        <v>1.72496</v>
      </c>
      <c s="11">
        <v>1.8012900000000001</v>
      </c>
      <c s="11">
        <v>2.6244800000000001</v>
      </c>
      <c s="11">
        <v>2.5140699999999998</v>
      </c>
      <c s="11">
        <v>2.68207</v>
      </c>
      <c s="11">
        <v>1.91438</v>
      </c>
      <c s="11">
        <v>2.3612600000000001</v>
      </c>
      <c s="11">
        <v>2.1044999999999998</v>
      </c>
      <c s="11">
        <v>2.4906600000000001</v>
      </c>
      <c s="12">
        <v>2.19048</v>
      </c>
      <c s="12">
        <v>2.7083599999999999</v>
      </c>
      <c s="11">
        <v>0.79980899999999999</v>
      </c>
      <c s="11">
        <v>1.1356999999999999</v>
      </c>
      <c s="11">
        <v>0</v>
      </c>
      <c s="11">
        <v>0</v>
      </c>
      <c s="11">
        <v>2.1359900000000001</v>
      </c>
      <c s="11">
        <v>2.6409400000000001</v>
      </c>
      <c s="11">
        <v>2.2098100000000001</v>
      </c>
      <c s="11">
        <v>2.6063900000000002</v>
      </c>
      <c s="11">
        <v>1.68842</v>
      </c>
      <c s="11">
        <v>1.98339</v>
      </c>
      <c s="11">
        <v>1.8381000000000001</v>
      </c>
      <c s="11">
        <v>2.1592199999999999</v>
      </c>
      <c s="11">
        <v>2.1840799999999998</v>
      </c>
      <c s="11">
        <v>2.7004299999999999</v>
      </c>
      <c s="11">
        <v>2.0347599999999999</v>
      </c>
      <c s="11">
        <v>2.3979400000000002</v>
      </c>
    </row>
    <row r="2684" spans="1:37" ht="15">
      <c r="A2684" s="7">
        <v>151095</v>
      </c>
      <c s="8" t="s">
        <v>2345</v>
      </c>
      <c s="9" t="s">
        <v>2433</v>
      </c>
      <c s="10">
        <v>1.4615100000000001</v>
      </c>
      <c s="10">
        <v>1.80023</v>
      </c>
      <c s="10">
        <v>2.1873200000000002</v>
      </c>
      <c s="10">
        <v>2.6943600000000001</v>
      </c>
      <c s="11">
        <v>2.4994200000000002</v>
      </c>
      <c s="11">
        <v>3.0790700000000002</v>
      </c>
      <c s="11">
        <v>1.4885699999999999</v>
      </c>
      <c s="11">
        <v>1.83385</v>
      </c>
      <c s="11">
        <v>1.8708199999999999</v>
      </c>
      <c s="11">
        <v>2.6969099999999999</v>
      </c>
      <c s="11">
        <v>2.8278699999999999</v>
      </c>
      <c s="11">
        <v>3.0177700000000001</v>
      </c>
      <c s="11">
        <v>2.1905999999999999</v>
      </c>
      <c s="11">
        <v>2.6883499999999998</v>
      </c>
      <c s="11">
        <v>2.3298700000000001</v>
      </c>
      <c s="11">
        <v>2.7479800000000001</v>
      </c>
      <c s="12">
        <v>2.41364</v>
      </c>
      <c s="12">
        <v>2.9734099999999999</v>
      </c>
      <c s="11">
        <v>0.87072300000000002</v>
      </c>
      <c s="11">
        <v>1.2407900000000001</v>
      </c>
      <c s="11">
        <v>0</v>
      </c>
      <c s="11">
        <v>0</v>
      </c>
      <c s="11">
        <v>2.3960900000000001</v>
      </c>
      <c s="11">
        <v>2.95173</v>
      </c>
      <c s="11">
        <v>2.2071900000000002</v>
      </c>
      <c s="11">
        <v>2.5914299999999999</v>
      </c>
      <c s="11">
        <v>1.93336</v>
      </c>
      <c s="11">
        <v>2.2553800000000002</v>
      </c>
      <c s="11">
        <v>1.96401</v>
      </c>
      <c s="11">
        <v>2.29095</v>
      </c>
      <c s="11">
        <v>2.3998900000000001</v>
      </c>
      <c s="11">
        <v>2.9565199999999998</v>
      </c>
      <c s="11">
        <v>2.2908499999999998</v>
      </c>
      <c s="11">
        <v>2.6837300000000002</v>
      </c>
    </row>
    <row r="2685" spans="1:37" ht="15">
      <c r="A2685" s="7">
        <v>151558</v>
      </c>
      <c s="8" t="s">
        <v>2345</v>
      </c>
      <c s="9" t="s">
        <v>2434</v>
      </c>
      <c s="10">
        <v>2.4413399999999998</v>
      </c>
      <c s="10">
        <v>3.0239600000000002</v>
      </c>
      <c s="10">
        <v>2.4770699999999999</v>
      </c>
      <c s="10">
        <v>3.0682200000000002</v>
      </c>
      <c s="11">
        <v>2.0017800000000001</v>
      </c>
      <c s="11">
        <v>2.4794999999999998</v>
      </c>
      <c s="11">
        <v>1.18045</v>
      </c>
      <c s="11">
        <v>1.4621500000000001</v>
      </c>
      <c s="11">
        <v>1.59693</v>
      </c>
      <c s="11">
        <v>2.39655</v>
      </c>
      <c s="11">
        <v>2.1140400000000001</v>
      </c>
      <c s="11">
        <v>2.2600699999999998</v>
      </c>
      <c s="11">
        <v>1.5305299999999999</v>
      </c>
      <c s="11">
        <v>1.893</v>
      </c>
      <c s="11">
        <v>1.7936799999999999</v>
      </c>
      <c s="11">
        <v>2.1349999999999998</v>
      </c>
      <c s="12">
        <v>1.86039</v>
      </c>
      <c s="12">
        <v>2.3043399999999998</v>
      </c>
      <c s="11">
        <v>0.65764199999999995</v>
      </c>
      <c s="11">
        <v>0.93221799999999999</v>
      </c>
      <c s="11">
        <v>0</v>
      </c>
      <c s="11">
        <v>0</v>
      </c>
      <c s="11">
        <v>1.8244800000000001</v>
      </c>
      <c s="11">
        <v>2.2598799999999999</v>
      </c>
      <c s="11">
        <v>2.0565799999999999</v>
      </c>
      <c s="11">
        <v>2.4422999999999999</v>
      </c>
      <c s="11">
        <v>1.33761</v>
      </c>
      <c s="11">
        <v>1.5844</v>
      </c>
      <c s="11">
        <v>1.5491299999999999</v>
      </c>
      <c s="11">
        <v>1.83491</v>
      </c>
      <c s="11">
        <v>1.8647</v>
      </c>
      <c s="11">
        <v>2.3096800000000002</v>
      </c>
      <c s="11">
        <v>1.71916</v>
      </c>
      <c s="11">
        <v>2.0408300000000001</v>
      </c>
    </row>
    <row r="2686" spans="1:37" ht="15">
      <c r="A2686" s="7">
        <v>151120</v>
      </c>
      <c s="8" t="s">
        <v>2345</v>
      </c>
      <c s="9" t="s">
        <v>2435</v>
      </c>
      <c s="10">
        <v>1.72174</v>
      </c>
      <c s="10">
        <v>2.1346400000000001</v>
      </c>
      <c s="10">
        <v>2.3759399999999999</v>
      </c>
      <c s="10">
        <v>2.9456899999999999</v>
      </c>
      <c s="11">
        <v>2.4628199999999998</v>
      </c>
      <c s="11">
        <v>3.0533999999999999</v>
      </c>
      <c s="11">
        <v>1.50539</v>
      </c>
      <c s="11">
        <v>1.86635</v>
      </c>
      <c s="11">
        <v>2.2217099999999999</v>
      </c>
      <c s="11">
        <v>3.1602700000000001</v>
      </c>
      <c s="11">
        <v>2.7450600000000001</v>
      </c>
      <c s="11">
        <v>2.9409399999999999</v>
      </c>
      <c s="11">
        <v>2.06087</v>
      </c>
      <c s="11">
        <v>2.5541900000000002</v>
      </c>
      <c s="11">
        <v>2.2425600000000001</v>
      </c>
      <c s="11">
        <v>2.6869800000000001</v>
      </c>
      <c s="12">
        <v>2.3873799999999998</v>
      </c>
      <c s="12">
        <v>2.9598599999999999</v>
      </c>
      <c s="11">
        <v>0.79615199999999997</v>
      </c>
      <c s="11">
        <v>1.1526000000000001</v>
      </c>
      <c s="11">
        <v>0</v>
      </c>
      <c s="11">
        <v>0</v>
      </c>
      <c s="11">
        <v>2.3509699999999998</v>
      </c>
      <c s="11">
        <v>2.9146999999999998</v>
      </c>
      <c s="11">
        <v>2.4230299999999998</v>
      </c>
      <c s="11">
        <v>2.9013300000000002</v>
      </c>
      <c s="11">
        <v>1.9438</v>
      </c>
      <c s="11">
        <v>2.3261099999999999</v>
      </c>
      <c s="11">
        <v>2.0136500000000002</v>
      </c>
      <c s="11">
        <v>2.4098000000000002</v>
      </c>
      <c s="11">
        <v>2.29921</v>
      </c>
      <c s="11">
        <v>2.8505600000000002</v>
      </c>
      <c s="11">
        <v>2.2695099999999999</v>
      </c>
      <c s="11">
        <v>2.7177799999999999</v>
      </c>
    </row>
    <row r="2687" spans="1:37" ht="15">
      <c r="A2687" s="7">
        <v>151157</v>
      </c>
      <c s="8" t="s">
        <v>2345</v>
      </c>
      <c s="9" t="s">
        <v>184</v>
      </c>
      <c s="10">
        <v>1.61243</v>
      </c>
      <c s="10">
        <v>2.00475</v>
      </c>
      <c s="10">
        <v>2.3851200000000001</v>
      </c>
      <c s="10">
        <v>2.9653100000000001</v>
      </c>
      <c s="11">
        <v>2.6133099999999998</v>
      </c>
      <c s="11">
        <v>3.2490899999999998</v>
      </c>
      <c s="11">
        <v>1.6683600000000001</v>
      </c>
      <c s="11">
        <v>2.0744099999999999</v>
      </c>
      <c s="11">
        <v>2.32687</v>
      </c>
      <c s="11">
        <v>3.22485</v>
      </c>
      <c s="11">
        <v>2.9315099999999998</v>
      </c>
      <c s="11">
        <v>3.0892499999999998</v>
      </c>
      <c s="11">
        <v>2.1903999999999999</v>
      </c>
      <c s="11">
        <v>2.7233399999999999</v>
      </c>
      <c s="11">
        <v>2.5567700000000002</v>
      </c>
      <c s="11">
        <v>2.9951500000000002</v>
      </c>
      <c s="12">
        <v>2.5325799999999998</v>
      </c>
      <c s="12">
        <v>3.1487099999999999</v>
      </c>
      <c s="11">
        <v>1.0224299999999999</v>
      </c>
      <c s="11">
        <v>1.6285700000000001</v>
      </c>
      <c s="11">
        <v>0</v>
      </c>
      <c s="11">
        <v>0</v>
      </c>
      <c s="11">
        <v>2.4718300000000002</v>
      </c>
      <c s="11">
        <v>3.0731299999999999</v>
      </c>
      <c s="11">
        <v>2.5285299999999999</v>
      </c>
      <c s="11">
        <v>2.9620500000000001</v>
      </c>
      <c s="11">
        <v>2.1758000000000002</v>
      </c>
      <c s="11">
        <v>2.5479699999999998</v>
      </c>
      <c s="11">
        <v>2.1492599999999999</v>
      </c>
      <c s="11">
        <v>2.51816</v>
      </c>
      <c s="11">
        <v>2.4680499999999999</v>
      </c>
      <c s="11">
        <v>3.0684900000000002</v>
      </c>
      <c s="11">
        <v>2.41865</v>
      </c>
      <c s="11">
        <v>2.8327599999999999</v>
      </c>
    </row>
    <row r="2688" spans="1:37" ht="15">
      <c r="A2688" s="7">
        <v>151246</v>
      </c>
      <c s="8" t="s">
        <v>2345</v>
      </c>
      <c s="9" t="s">
        <v>2436</v>
      </c>
      <c s="10">
        <v>1.67439</v>
      </c>
      <c s="10">
        <v>2.0651600000000001</v>
      </c>
      <c s="10">
        <v>2.4197299999999999</v>
      </c>
      <c s="10">
        <v>2.9843799999999998</v>
      </c>
      <c s="11">
        <v>2.7305999999999999</v>
      </c>
      <c s="11">
        <v>3.36774</v>
      </c>
      <c s="11">
        <v>1.5619799999999999</v>
      </c>
      <c s="11">
        <v>1.92642</v>
      </c>
      <c s="11">
        <v>2.25719</v>
      </c>
      <c s="11">
        <v>3.2706900000000001</v>
      </c>
      <c s="11">
        <v>2.9386800000000002</v>
      </c>
      <c s="11">
        <v>3.1973799999999999</v>
      </c>
      <c s="11">
        <v>2.3783699999999999</v>
      </c>
      <c s="11">
        <v>2.9333100000000001</v>
      </c>
      <c s="11">
        <v>2.40591</v>
      </c>
      <c s="11">
        <v>2.9533</v>
      </c>
      <c s="12">
        <v>2.6602600000000001</v>
      </c>
      <c s="12">
        <v>3.28098</v>
      </c>
      <c s="11">
        <v>0.57971099999999998</v>
      </c>
      <c s="11">
        <v>0.79563799999999996</v>
      </c>
      <c s="11">
        <v>0</v>
      </c>
      <c s="11">
        <v>0</v>
      </c>
      <c s="11">
        <v>2.5087100000000002</v>
      </c>
      <c s="11">
        <v>3.0940799999999999</v>
      </c>
      <c s="11">
        <v>2.4928699999999999</v>
      </c>
      <c s="11">
        <v>3.0598900000000002</v>
      </c>
      <c s="11">
        <v>2.0338099999999999</v>
      </c>
      <c s="11">
        <v>2.4965600000000001</v>
      </c>
      <c s="11">
        <v>2.1943999999999999</v>
      </c>
      <c s="11">
        <v>2.69367</v>
      </c>
      <c s="11">
        <v>2.5834700000000002</v>
      </c>
      <c s="11">
        <v>3.1862499999999998</v>
      </c>
      <c s="11">
        <v>2.2275399999999999</v>
      </c>
      <c s="11">
        <v>2.7343700000000002</v>
      </c>
    </row>
    <row r="2689" spans="1:37" ht="15">
      <c r="A2689" s="7">
        <v>151344</v>
      </c>
      <c s="8" t="s">
        <v>2345</v>
      </c>
      <c s="9" t="s">
        <v>2437</v>
      </c>
      <c s="10">
        <v>1.7363500000000001</v>
      </c>
      <c s="10">
        <v>2.1397200000000001</v>
      </c>
      <c s="10">
        <v>2.53145</v>
      </c>
      <c s="10">
        <v>3.1194999999999999</v>
      </c>
      <c s="11">
        <v>2.7506900000000001</v>
      </c>
      <c s="11">
        <v>3.3896500000000001</v>
      </c>
      <c s="11">
        <v>1.54335</v>
      </c>
      <c s="11">
        <v>1.90184</v>
      </c>
      <c s="11">
        <v>2.1708799999999999</v>
      </c>
      <c s="11">
        <v>3.1687699999999999</v>
      </c>
      <c s="11">
        <v>2.9462100000000002</v>
      </c>
      <c s="11">
        <v>3.20872</v>
      </c>
      <c s="11">
        <v>2.50576</v>
      </c>
      <c s="11">
        <v>3.0878299999999999</v>
      </c>
      <c s="11">
        <v>2.3786900000000002</v>
      </c>
      <c s="11">
        <v>2.92428</v>
      </c>
      <c s="12">
        <v>2.71319</v>
      </c>
      <c s="12">
        <v>3.3434200000000001</v>
      </c>
      <c s="11">
        <v>0.50471999999999995</v>
      </c>
      <c s="11">
        <v>0.69165600000000005</v>
      </c>
      <c s="11">
        <v>0</v>
      </c>
      <c s="11">
        <v>0</v>
      </c>
      <c s="11">
        <v>2.51044</v>
      </c>
      <c s="11">
        <v>3.0935800000000002</v>
      </c>
      <c s="11">
        <v>2.4247000000000001</v>
      </c>
      <c s="11">
        <v>2.9807700000000001</v>
      </c>
      <c s="11">
        <v>2.0015399999999999</v>
      </c>
      <c s="11">
        <v>2.4606400000000002</v>
      </c>
      <c s="11">
        <v>2.2307199999999998</v>
      </c>
      <c s="11">
        <v>2.74241</v>
      </c>
      <c s="11">
        <v>2.5929099999999998</v>
      </c>
      <c s="11">
        <v>3.1951999999999998</v>
      </c>
      <c s="11">
        <v>2.2088899999999998</v>
      </c>
      <c s="11">
        <v>2.7155399999999998</v>
      </c>
    </row>
    <row r="2690" spans="1:37" ht="15">
      <c r="A2690" s="7">
        <v>159650</v>
      </c>
      <c s="8" t="s">
        <v>2438</v>
      </c>
      <c s="9" t="s">
        <v>2439</v>
      </c>
      <c s="10">
        <v>1.2169099999999999</v>
      </c>
      <c s="10">
        <v>1.8444799999999999</v>
      </c>
      <c s="10">
        <v>1.87852</v>
      </c>
      <c s="10">
        <v>2.8444799999999999</v>
      </c>
      <c s="11">
        <v>1.98563</v>
      </c>
      <c s="11">
        <v>3.0096500000000002</v>
      </c>
      <c s="11">
        <v>1.9771099999999999</v>
      </c>
      <c s="11">
        <v>2.9967299999999999</v>
      </c>
      <c s="11">
        <v>1.90103</v>
      </c>
      <c s="11">
        <v>2.9563600000000001</v>
      </c>
      <c s="11">
        <v>2.41614</v>
      </c>
      <c s="11">
        <v>2.9746100000000002</v>
      </c>
      <c s="11">
        <v>1.87002</v>
      </c>
      <c s="11">
        <v>2.8344200000000002</v>
      </c>
      <c s="11">
        <v>2.21991</v>
      </c>
      <c s="11">
        <v>2.8704399999999999</v>
      </c>
      <c s="12">
        <v>1.9434499999999999</v>
      </c>
      <c s="12">
        <v>2.9457200000000001</v>
      </c>
      <c s="11">
        <v>2.1212599999999999</v>
      </c>
      <c s="11">
        <v>2.7509100000000002</v>
      </c>
      <c s="11">
        <v>0.99513300000000005</v>
      </c>
      <c s="11">
        <v>1.29067</v>
      </c>
      <c s="11">
        <v>2.0160999999999998</v>
      </c>
      <c s="11">
        <v>3.0558399999999999</v>
      </c>
      <c s="11">
        <v>1.9704200000000001</v>
      </c>
      <c s="11">
        <v>2.5463399999999998</v>
      </c>
      <c s="11">
        <v>2.2680699999999998</v>
      </c>
      <c s="11">
        <v>2.9341699999999999</v>
      </c>
      <c s="11">
        <v>2.2399</v>
      </c>
      <c s="11">
        <v>2.8971399999999998</v>
      </c>
      <c s="11">
        <v>1.89184</v>
      </c>
      <c s="11">
        <v>2.8674900000000001</v>
      </c>
      <c s="11">
        <v>2.2599900000000002</v>
      </c>
      <c s="11">
        <v>2.9236599999999999</v>
      </c>
    </row>
    <row r="2691" spans="1:37" ht="15">
      <c r="A2691" s="7">
        <v>159785</v>
      </c>
      <c s="8" t="s">
        <v>2438</v>
      </c>
      <c s="9" t="s">
        <v>2347</v>
      </c>
      <c s="10">
        <v>1.2160500000000001</v>
      </c>
      <c s="10">
        <v>1.8431900000000001</v>
      </c>
      <c s="10">
        <v>1.8800699999999999</v>
      </c>
      <c s="10">
        <v>2.8431799999999998</v>
      </c>
      <c s="11">
        <v>1.8274600000000001</v>
      </c>
      <c s="11">
        <v>2.7699099999999999</v>
      </c>
      <c s="11">
        <v>1.7821800000000001</v>
      </c>
      <c s="11">
        <v>2.7012900000000002</v>
      </c>
      <c s="11">
        <v>1.54159</v>
      </c>
      <c s="11">
        <v>2.81352</v>
      </c>
      <c s="11">
        <v>2.0587300000000002</v>
      </c>
      <c s="11">
        <v>2.5345900000000001</v>
      </c>
      <c s="11">
        <v>1.6352100000000001</v>
      </c>
      <c s="11">
        <v>2.4785200000000001</v>
      </c>
      <c s="11">
        <v>1.8003100000000001</v>
      </c>
      <c s="11">
        <v>2.7019600000000001</v>
      </c>
      <c s="12">
        <v>1.75857</v>
      </c>
      <c s="12">
        <v>2.6654900000000001</v>
      </c>
      <c s="11">
        <v>1.65317</v>
      </c>
      <c s="11">
        <v>2.48326</v>
      </c>
      <c s="11">
        <v>1.1859599999999999</v>
      </c>
      <c s="11">
        <v>1.78</v>
      </c>
      <c s="11">
        <v>1.81382</v>
      </c>
      <c s="11">
        <v>2.7492299999999998</v>
      </c>
      <c s="11">
        <v>1.6861299999999999</v>
      </c>
      <c s="11">
        <v>2.5308799999999998</v>
      </c>
      <c s="11">
        <v>1.7351099999999999</v>
      </c>
      <c s="11">
        <v>2.6034199999999998</v>
      </c>
      <c s="11">
        <v>1.73387</v>
      </c>
      <c s="11">
        <v>2.6013799999999998</v>
      </c>
      <c s="11">
        <v>1.66801</v>
      </c>
      <c s="11">
        <v>2.5282399999999998</v>
      </c>
      <c s="11">
        <v>1.7330099999999999</v>
      </c>
      <c s="11">
        <v>2.6005500000000001</v>
      </c>
    </row>
    <row r="2692" spans="1:37" ht="15">
      <c r="A2692" s="7">
        <v>159847</v>
      </c>
      <c s="8" t="s">
        <v>2438</v>
      </c>
      <c s="9" t="s">
        <v>2440</v>
      </c>
      <c s="10">
        <v>1.2176800000000001</v>
      </c>
      <c s="10">
        <v>1.8456600000000001</v>
      </c>
      <c s="10">
        <v>1.8778900000000001</v>
      </c>
      <c s="10">
        <v>2.8456600000000001</v>
      </c>
      <c s="11">
        <v>1.871</v>
      </c>
      <c s="11">
        <v>2.8359000000000001</v>
      </c>
      <c s="11">
        <v>1.79881</v>
      </c>
      <c s="11">
        <v>2.7264900000000001</v>
      </c>
      <c s="11">
        <v>1.5589</v>
      </c>
      <c s="11">
        <v>2.8616999999999999</v>
      </c>
      <c s="11">
        <v>2.08527</v>
      </c>
      <c s="11">
        <v>2.5672600000000001</v>
      </c>
      <c s="11">
        <v>1.6428499999999999</v>
      </c>
      <c s="11">
        <v>2.4901</v>
      </c>
      <c s="11">
        <v>1.8692800000000001</v>
      </c>
      <c s="11">
        <v>2.8319000000000001</v>
      </c>
      <c s="12">
        <v>1.80514</v>
      </c>
      <c s="12">
        <v>2.7360799999999998</v>
      </c>
      <c s="11">
        <v>1.67659</v>
      </c>
      <c s="11">
        <v>2.5407099999999998</v>
      </c>
      <c s="11">
        <v>1.2254400000000001</v>
      </c>
      <c s="11">
        <v>1.8565100000000001</v>
      </c>
      <c s="11">
        <v>1.87236</v>
      </c>
      <c s="11">
        <v>2.8379599999999998</v>
      </c>
      <c s="11">
        <v>1.7748999999999999</v>
      </c>
      <c s="11">
        <v>2.6888999999999998</v>
      </c>
      <c s="11">
        <v>1.7492099999999999</v>
      </c>
      <c s="11">
        <v>2.65002</v>
      </c>
      <c s="11">
        <v>1.73369</v>
      </c>
      <c s="11">
        <v>2.6265299999999998</v>
      </c>
      <c s="11">
        <v>1.67581</v>
      </c>
      <c s="11">
        <v>2.54006</v>
      </c>
      <c s="11">
        <v>1.7742899999999999</v>
      </c>
      <c s="11">
        <v>2.6880099999999998</v>
      </c>
    </row>
    <row r="2693" spans="1:37" ht="15">
      <c r="A2693" s="7">
        <v>161552</v>
      </c>
      <c s="8" t="s">
        <v>2438</v>
      </c>
      <c s="9" t="s">
        <v>2441</v>
      </c>
      <c s="10">
        <v>1.2240800000000001</v>
      </c>
      <c s="10">
        <v>1.8553599999999999</v>
      </c>
      <c s="10">
        <v>1.88385</v>
      </c>
      <c s="10">
        <v>2.8553600000000001</v>
      </c>
      <c s="11">
        <v>1.91614</v>
      </c>
      <c s="11">
        <v>2.9043299999999999</v>
      </c>
      <c s="11">
        <v>1.90445</v>
      </c>
      <c s="11">
        <v>2.8866000000000001</v>
      </c>
      <c s="11">
        <v>1.9475199999999999</v>
      </c>
      <c s="11">
        <v>2.8979200000000001</v>
      </c>
      <c s="11">
        <v>2.3128500000000001</v>
      </c>
      <c s="11">
        <v>2.8474499999999998</v>
      </c>
      <c s="11">
        <v>1.7918400000000001</v>
      </c>
      <c s="11">
        <v>2.7159200000000001</v>
      </c>
      <c s="11">
        <v>2.2688199999999998</v>
      </c>
      <c s="11">
        <v>2.79352</v>
      </c>
      <c s="12">
        <v>1.8919299999999999</v>
      </c>
      <c s="12">
        <v>2.8676200000000001</v>
      </c>
      <c s="11">
        <v>2.1606399999999999</v>
      </c>
      <c s="11">
        <v>2.6603699999999999</v>
      </c>
      <c s="11">
        <v>0.163137</v>
      </c>
      <c s="11">
        <v>0.20086699999999999</v>
      </c>
      <c s="11">
        <v>1.9321299999999999</v>
      </c>
      <c s="11">
        <v>2.9285600000000001</v>
      </c>
      <c s="11">
        <v>2.0123700000000002</v>
      </c>
      <c s="11">
        <v>2.47777</v>
      </c>
      <c s="11">
        <v>2.2722199999999999</v>
      </c>
      <c s="11">
        <v>2.7977099999999999</v>
      </c>
      <c s="11">
        <v>2.2631999999999999</v>
      </c>
      <c s="11">
        <v>2.7866</v>
      </c>
      <c s="11">
        <v>1.8131699999999999</v>
      </c>
      <c s="11">
        <v>2.7482600000000001</v>
      </c>
      <c s="11">
        <v>2.2841100000000001</v>
      </c>
      <c s="11">
        <v>2.8123399999999998</v>
      </c>
    </row>
    <row r="2694" spans="1:37" ht="15">
      <c r="A2694" s="7">
        <v>159883</v>
      </c>
      <c s="8" t="s">
        <v>2438</v>
      </c>
      <c s="9" t="s">
        <v>703</v>
      </c>
      <c s="10">
        <v>0.60360899999999995</v>
      </c>
      <c s="10">
        <v>0.91489799999999999</v>
      </c>
      <c s="10">
        <v>1.2651699999999999</v>
      </c>
      <c s="10">
        <v>1.91489</v>
      </c>
      <c s="11">
        <v>1.1947099999999999</v>
      </c>
      <c s="11">
        <v>1.81084</v>
      </c>
      <c s="11">
        <v>1.2565200000000001</v>
      </c>
      <c s="11">
        <v>1.90452</v>
      </c>
      <c s="11">
        <v>0.96568699999999996</v>
      </c>
      <c s="11">
        <v>1.69567</v>
      </c>
      <c s="11">
        <v>1.51284</v>
      </c>
      <c s="11">
        <v>1.8622399999999999</v>
      </c>
      <c s="11">
        <v>1.0834600000000001</v>
      </c>
      <c s="11">
        <v>1.6422099999999999</v>
      </c>
      <c s="11">
        <v>1.1790499999999999</v>
      </c>
      <c s="11">
        <v>1.45991</v>
      </c>
      <c s="12">
        <v>1.5688</v>
      </c>
      <c s="12">
        <v>2.37784</v>
      </c>
      <c s="11">
        <v>1.58121</v>
      </c>
      <c s="11">
        <v>1.9591499999999999</v>
      </c>
      <c s="11">
        <v>0.30597000000000002</v>
      </c>
      <c s="11">
        <v>0.378853</v>
      </c>
      <c s="11">
        <v>1.2654799999999999</v>
      </c>
      <c s="11">
        <v>1.91811</v>
      </c>
      <c s="11">
        <v>1.3064899999999999</v>
      </c>
      <c s="11">
        <v>1.6176200000000001</v>
      </c>
      <c s="11">
        <v>1.45682</v>
      </c>
      <c s="11">
        <v>1.8037399999999999</v>
      </c>
      <c s="11">
        <v>1.4577199999999999</v>
      </c>
      <c s="11">
        <v>1.8048500000000001</v>
      </c>
      <c s="11">
        <v>1.1099000000000001</v>
      </c>
      <c s="11">
        <v>1.68228</v>
      </c>
      <c s="11">
        <v>1.6297699999999999</v>
      </c>
      <c s="11">
        <v>2.01789</v>
      </c>
    </row>
    <row r="2695" spans="1:37" ht="15">
      <c r="A2695" s="7">
        <v>159945</v>
      </c>
      <c s="8" t="s">
        <v>2438</v>
      </c>
      <c s="9" t="s">
        <v>2442</v>
      </c>
      <c s="10">
        <v>1.02725</v>
      </c>
      <c s="10">
        <v>1.5569900000000001</v>
      </c>
      <c s="10">
        <v>1.68723</v>
      </c>
      <c s="10">
        <v>2.5569899999999999</v>
      </c>
      <c s="11">
        <v>1.5426200000000001</v>
      </c>
      <c s="11">
        <v>2.33813</v>
      </c>
      <c s="11">
        <v>1.5063200000000001</v>
      </c>
      <c s="11">
        <v>2.2831000000000001</v>
      </c>
      <c s="11">
        <v>1.2573700000000001</v>
      </c>
      <c s="11">
        <v>2.3859300000000001</v>
      </c>
      <c s="11">
        <v>1.7127600000000001</v>
      </c>
      <c s="11">
        <v>2.1086</v>
      </c>
      <c s="11">
        <v>1.3523499999999999</v>
      </c>
      <c s="11">
        <v>2.0497200000000002</v>
      </c>
      <c s="11">
        <v>1.6917500000000001</v>
      </c>
      <c s="11">
        <v>2.5392100000000002</v>
      </c>
      <c s="12">
        <v>1.4986699999999999</v>
      </c>
      <c s="12">
        <v>2.2715100000000001</v>
      </c>
      <c s="11">
        <v>1.4123300000000001</v>
      </c>
      <c s="11">
        <v>2.1197400000000002</v>
      </c>
      <c s="11">
        <v>0.17983499999999999</v>
      </c>
      <c s="11">
        <v>0.26980199999999999</v>
      </c>
      <c s="11">
        <v>1.51597</v>
      </c>
      <c s="11">
        <v>2.2977300000000001</v>
      </c>
      <c s="11">
        <v>1.36609</v>
      </c>
      <c s="11">
        <v>2.04996</v>
      </c>
      <c s="11">
        <v>1.4579</v>
      </c>
      <c s="11">
        <v>2.1874400000000001</v>
      </c>
      <c s="11">
        <v>1.4710799999999999</v>
      </c>
      <c s="11">
        <v>2.2072600000000002</v>
      </c>
      <c s="11">
        <v>1.3852899999999999</v>
      </c>
      <c s="11">
        <v>2.0996600000000001</v>
      </c>
      <c s="11">
        <v>1.4499899999999999</v>
      </c>
      <c s="11">
        <v>2.1757200000000001</v>
      </c>
    </row>
    <row r="2696" spans="1:37" ht="15">
      <c r="A2696" s="7">
        <v>159963</v>
      </c>
      <c s="8" t="s">
        <v>2438</v>
      </c>
      <c s="9" t="s">
        <v>2443</v>
      </c>
      <c s="10">
        <v>1.2563200000000001</v>
      </c>
      <c s="10">
        <v>1.9042300000000001</v>
      </c>
      <c s="10">
        <v>1.91612</v>
      </c>
      <c s="10">
        <v>2.9042300000000001</v>
      </c>
      <c s="11">
        <v>1.9514100000000001</v>
      </c>
      <c s="11">
        <v>2.9577900000000001</v>
      </c>
      <c s="11">
        <v>1.87463</v>
      </c>
      <c s="11">
        <v>2.8414100000000002</v>
      </c>
      <c s="11">
        <v>1.6568700000000001</v>
      </c>
      <c s="11">
        <v>3.0112000000000001</v>
      </c>
      <c s="11">
        <v>2.3117800000000002</v>
      </c>
      <c s="11">
        <v>2.84613</v>
      </c>
      <c s="11">
        <v>1.8447199999999999</v>
      </c>
      <c s="11">
        <v>2.7960799999999999</v>
      </c>
      <c s="11">
        <v>1.83355</v>
      </c>
      <c s="11">
        <v>2.7789799999999998</v>
      </c>
      <c s="12">
        <v>1.88544</v>
      </c>
      <c s="12">
        <v>2.8577900000000001</v>
      </c>
      <c s="11">
        <v>1.7460599999999999</v>
      </c>
      <c s="11">
        <v>2.65124</v>
      </c>
      <c s="11">
        <v>1.19899</v>
      </c>
      <c s="11">
        <v>1.8172299999999999</v>
      </c>
      <c s="11">
        <v>1.93475</v>
      </c>
      <c s="11">
        <v>2.9325299999999999</v>
      </c>
      <c s="11">
        <v>1.64483</v>
      </c>
      <c s="11">
        <v>2.49295</v>
      </c>
      <c s="11">
        <v>1.8166899999999999</v>
      </c>
      <c s="11">
        <v>2.7534200000000002</v>
      </c>
      <c s="11">
        <v>1.8088599999999999</v>
      </c>
      <c s="11">
        <v>2.7415699999999998</v>
      </c>
      <c s="11">
        <v>1.87771</v>
      </c>
      <c s="11">
        <v>2.8460700000000001</v>
      </c>
      <c s="11">
        <v>1.84226</v>
      </c>
      <c s="11">
        <v>2.7921800000000001</v>
      </c>
    </row>
    <row r="2697" spans="1:37" ht="15">
      <c r="A2697" s="7">
        <v>160092</v>
      </c>
      <c s="8" t="s">
        <v>2438</v>
      </c>
      <c s="9" t="s">
        <v>2444</v>
      </c>
      <c s="10">
        <v>1.2815399999999999</v>
      </c>
      <c s="10">
        <v>1.94245</v>
      </c>
      <c s="10">
        <v>1.9485300000000001</v>
      </c>
      <c s="10">
        <v>2.9424399999999999</v>
      </c>
      <c s="11">
        <v>1.83765</v>
      </c>
      <c s="11">
        <v>2.7853599999999998</v>
      </c>
      <c s="11">
        <v>1.84066</v>
      </c>
      <c s="11">
        <v>2.7899099999999999</v>
      </c>
      <c s="11">
        <v>1.6846300000000001</v>
      </c>
      <c s="11">
        <v>2.93452</v>
      </c>
      <c s="11">
        <v>2.1446000000000001</v>
      </c>
      <c s="11">
        <v>2.6403099999999999</v>
      </c>
      <c s="11">
        <v>1.7282299999999999</v>
      </c>
      <c s="11">
        <v>2.6194999999999999</v>
      </c>
      <c s="11">
        <v>1.80731</v>
      </c>
      <c s="11">
        <v>2.6124200000000002</v>
      </c>
      <c s="12">
        <v>1.7785500000000001</v>
      </c>
      <c s="12">
        <v>2.6957800000000001</v>
      </c>
      <c s="11">
        <v>1.72821</v>
      </c>
      <c s="11">
        <v>2.5036800000000001</v>
      </c>
      <c s="11">
        <v>1.1523099999999999</v>
      </c>
      <c s="11">
        <v>1.6667099999999999</v>
      </c>
      <c s="11">
        <v>1.7988500000000001</v>
      </c>
      <c s="11">
        <v>2.72654</v>
      </c>
      <c s="11">
        <v>1.6320600000000001</v>
      </c>
      <c s="11">
        <v>2.3591199999999999</v>
      </c>
      <c s="11">
        <v>1.8300099999999999</v>
      </c>
      <c s="11">
        <v>2.6447699999999998</v>
      </c>
      <c s="11">
        <v>1.8613500000000001</v>
      </c>
      <c s="11">
        <v>2.6901299999999999</v>
      </c>
      <c s="11">
        <v>1.7582199999999999</v>
      </c>
      <c s="11">
        <v>2.6649699999999998</v>
      </c>
      <c s="11">
        <v>1.7858499999999999</v>
      </c>
      <c s="11">
        <v>2.5811700000000002</v>
      </c>
    </row>
    <row r="2698" spans="1:37" ht="15">
      <c r="A2698" s="7">
        <v>160047</v>
      </c>
      <c s="8" t="s">
        <v>2438</v>
      </c>
      <c s="9" t="s">
        <v>2445</v>
      </c>
      <c s="10">
        <v>0.78085000000000004</v>
      </c>
      <c s="10">
        <v>1.1835500000000001</v>
      </c>
      <c s="10">
        <v>1.4406000000000001</v>
      </c>
      <c s="10">
        <v>2.1835499999999999</v>
      </c>
      <c s="11">
        <v>1.2328300000000001</v>
      </c>
      <c s="11">
        <v>1.8686100000000001</v>
      </c>
      <c s="11">
        <v>1.20652</v>
      </c>
      <c s="11">
        <v>1.82874</v>
      </c>
      <c s="11">
        <v>1.09518</v>
      </c>
      <c s="11">
        <v>1.84833</v>
      </c>
      <c s="11">
        <v>1.42167</v>
      </c>
      <c s="11">
        <v>1.7502899999999999</v>
      </c>
      <c s="11">
        <v>1.07328</v>
      </c>
      <c s="11">
        <v>1.6267799999999999</v>
      </c>
      <c s="11">
        <v>1.4923900000000001</v>
      </c>
      <c s="11">
        <v>1.8373699999999999</v>
      </c>
      <c s="12">
        <v>1.2480500000000001</v>
      </c>
      <c s="12">
        <v>1.89168</v>
      </c>
      <c s="11">
        <v>1.4767399999999999</v>
      </c>
      <c s="11">
        <v>1.81809</v>
      </c>
      <c s="11">
        <v>0.036548999999999998</v>
      </c>
      <c s="11">
        <v>0.044997700000000002</v>
      </c>
      <c s="11">
        <v>1.2483299999999999</v>
      </c>
      <c s="11">
        <v>1.89212</v>
      </c>
      <c s="11">
        <v>1.3181</v>
      </c>
      <c s="11">
        <v>1.6227799999999999</v>
      </c>
      <c s="11">
        <v>1.4151199999999999</v>
      </c>
      <c s="11">
        <v>1.7422299999999999</v>
      </c>
      <c s="11">
        <v>1.4041600000000001</v>
      </c>
      <c s="11">
        <v>1.7287399999999999</v>
      </c>
      <c s="11">
        <v>1.0897699999999999</v>
      </c>
      <c s="11">
        <v>1.6517900000000001</v>
      </c>
      <c s="11">
        <v>1.4650099999999999</v>
      </c>
      <c s="11">
        <v>1.80365</v>
      </c>
    </row>
    <row r="2699" spans="1:37" ht="15">
      <c r="A2699" s="7">
        <v>160127</v>
      </c>
      <c s="8" t="s">
        <v>2438</v>
      </c>
      <c s="9" t="s">
        <v>2446</v>
      </c>
      <c s="10">
        <v>1.19415</v>
      </c>
      <c s="10">
        <v>1.8099799999999999</v>
      </c>
      <c s="10">
        <v>1.8562799999999999</v>
      </c>
      <c s="10">
        <v>2.8099799999999999</v>
      </c>
      <c s="11">
        <v>1.8551800000000001</v>
      </c>
      <c s="11">
        <v>2.8119100000000001</v>
      </c>
      <c s="11">
        <v>1.8283499999999999</v>
      </c>
      <c s="11">
        <v>2.7712599999999998</v>
      </c>
      <c s="11">
        <v>1.64882</v>
      </c>
      <c s="11">
        <v>2.87514</v>
      </c>
      <c s="11">
        <v>2.18676</v>
      </c>
      <c s="11">
        <v>2.69211</v>
      </c>
      <c s="11">
        <v>1.72462</v>
      </c>
      <c s="11">
        <v>2.6140300000000001</v>
      </c>
      <c s="11">
        <v>1.8631</v>
      </c>
      <c s="11">
        <v>2.6859000000000002</v>
      </c>
      <c s="12">
        <v>1.80507</v>
      </c>
      <c s="12">
        <v>2.73597</v>
      </c>
      <c s="11">
        <v>1.7584500000000001</v>
      </c>
      <c s="11">
        <v>2.58358</v>
      </c>
      <c s="11">
        <v>0.79899500000000001</v>
      </c>
      <c s="11">
        <v>1.151</v>
      </c>
      <c s="11">
        <v>1.84283</v>
      </c>
      <c s="11">
        <v>2.7932000000000001</v>
      </c>
      <c s="11">
        <v>1.6762900000000001</v>
      </c>
      <c s="11">
        <v>2.4152399999999998</v>
      </c>
      <c s="11">
        <v>1.8690500000000001</v>
      </c>
      <c s="11">
        <v>2.6927500000000002</v>
      </c>
      <c s="11">
        <v>1.8641000000000001</v>
      </c>
      <c s="11">
        <v>2.6859500000000001</v>
      </c>
      <c s="11">
        <v>1.75644</v>
      </c>
      <c s="11">
        <v>2.6622499999999998</v>
      </c>
      <c s="11">
        <v>1.85162</v>
      </c>
      <c s="11">
        <v>2.6675800000000001</v>
      </c>
    </row>
    <row r="2700" spans="1:37" ht="15">
      <c r="A2700" s="7">
        <v>160172</v>
      </c>
      <c s="8" t="s">
        <v>2438</v>
      </c>
      <c s="9" t="s">
        <v>2447</v>
      </c>
      <c s="10">
        <v>1.12645</v>
      </c>
      <c s="10">
        <v>1.7073</v>
      </c>
      <c s="10">
        <v>1.7865800000000001</v>
      </c>
      <c s="10">
        <v>2.7073</v>
      </c>
      <c s="11">
        <v>1.86833</v>
      </c>
      <c s="11">
        <v>2.8317199999999998</v>
      </c>
      <c s="11">
        <v>1.85788</v>
      </c>
      <c s="11">
        <v>2.8158799999999999</v>
      </c>
      <c s="11">
        <v>1.6193299999999999</v>
      </c>
      <c s="11">
        <v>2.4955699999999998</v>
      </c>
      <c s="11">
        <v>2.2649400000000002</v>
      </c>
      <c s="11">
        <v>2.7883100000000001</v>
      </c>
      <c s="11">
        <v>1.69611</v>
      </c>
      <c s="11">
        <v>2.5707</v>
      </c>
      <c s="11">
        <v>2.1690200000000002</v>
      </c>
      <c s="11">
        <v>2.6729400000000001</v>
      </c>
      <c s="12">
        <v>1.8527899999999999</v>
      </c>
      <c s="12">
        <v>2.80816</v>
      </c>
      <c s="11">
        <v>2.2032600000000002</v>
      </c>
      <c s="11">
        <v>2.7155200000000002</v>
      </c>
      <c s="11">
        <v>0.29359099999999999</v>
      </c>
      <c s="11">
        <v>0.36182999999999998</v>
      </c>
      <c s="11">
        <v>1.94604</v>
      </c>
      <c s="11">
        <v>2.9495100000000001</v>
      </c>
      <c s="11">
        <v>1.91991</v>
      </c>
      <c s="11">
        <v>2.3659599999999998</v>
      </c>
      <c s="11">
        <v>2.1875399999999998</v>
      </c>
      <c s="11">
        <v>2.6957499999999999</v>
      </c>
      <c s="11">
        <v>2.2039599999999999</v>
      </c>
      <c s="11">
        <v>2.7159800000000001</v>
      </c>
      <c s="11">
        <v>1.7128000000000001</v>
      </c>
      <c s="11">
        <v>2.5960000000000001</v>
      </c>
      <c s="11">
        <v>2.3081200000000002</v>
      </c>
      <c s="11">
        <v>2.8443299999999998</v>
      </c>
    </row>
    <row r="2701" spans="1:37" ht="15">
      <c r="A2701" s="7">
        <v>160225</v>
      </c>
      <c s="8" t="s">
        <v>2438</v>
      </c>
      <c s="9" t="s">
        <v>2448</v>
      </c>
      <c s="10">
        <v>1.0564</v>
      </c>
      <c s="10">
        <v>1.60121</v>
      </c>
      <c s="10">
        <v>1.6994899999999999</v>
      </c>
      <c s="10">
        <v>2.5738300000000001</v>
      </c>
      <c s="11">
        <v>1.9097500000000001</v>
      </c>
      <c s="11">
        <v>2.8946399999999999</v>
      </c>
      <c s="11">
        <v>1.80471</v>
      </c>
      <c s="11">
        <v>2.73543</v>
      </c>
      <c s="11">
        <v>1.5945499999999999</v>
      </c>
      <c s="11">
        <v>2.82145</v>
      </c>
      <c s="11">
        <v>2.2288299999999999</v>
      </c>
      <c s="11">
        <v>2.7440099999999998</v>
      </c>
      <c s="11">
        <v>1.6461600000000001</v>
      </c>
      <c s="11">
        <v>2.4951099999999999</v>
      </c>
      <c s="11">
        <v>2.04853</v>
      </c>
      <c s="11">
        <v>2.9788299999999999</v>
      </c>
      <c s="12">
        <v>1.84944</v>
      </c>
      <c s="12">
        <v>2.80322</v>
      </c>
      <c s="11">
        <v>1.7774700000000001</v>
      </c>
      <c s="11">
        <v>2.6112700000000002</v>
      </c>
      <c s="11">
        <v>1.2633399999999999</v>
      </c>
      <c s="11">
        <v>1.8393999999999999</v>
      </c>
      <c s="11">
        <v>1.9424699999999999</v>
      </c>
      <c s="11">
        <v>2.9442400000000002</v>
      </c>
      <c s="11">
        <v>1.6897800000000001</v>
      </c>
      <c s="11">
        <v>2.46102</v>
      </c>
      <c s="11">
        <v>1.8963099999999999</v>
      </c>
      <c s="11">
        <v>2.7632400000000001</v>
      </c>
      <c s="11">
        <v>1.8080000000000001</v>
      </c>
      <c s="11">
        <v>2.6369099999999999</v>
      </c>
      <c s="11">
        <v>1.7547999999999999</v>
      </c>
      <c s="11">
        <v>2.65978</v>
      </c>
      <c s="11">
        <v>1.9218200000000001</v>
      </c>
      <c s="11">
        <v>2.7985799999999998</v>
      </c>
    </row>
    <row r="2702" spans="1:37" ht="15">
      <c r="A2702" s="7">
        <v>160261</v>
      </c>
      <c s="8" t="s">
        <v>2438</v>
      </c>
      <c s="9" t="s">
        <v>2449</v>
      </c>
      <c s="10">
        <v>0.57209900000000002</v>
      </c>
      <c s="10">
        <v>0.86714000000000002</v>
      </c>
      <c s="10">
        <v>1.2255499999999999</v>
      </c>
      <c s="10">
        <v>1.8564799999999999</v>
      </c>
      <c s="11">
        <v>1.2460899999999999</v>
      </c>
      <c s="11">
        <v>1.88873</v>
      </c>
      <c s="11">
        <v>1.17458</v>
      </c>
      <c s="11">
        <v>1.78033</v>
      </c>
      <c s="11">
        <v>0.94394199999999995</v>
      </c>
      <c s="11">
        <v>1.6659200000000001</v>
      </c>
      <c s="11">
        <v>1.53084</v>
      </c>
      <c s="11">
        <v>1.8846799999999999</v>
      </c>
      <c s="11">
        <v>1.1247799999999999</v>
      </c>
      <c s="11">
        <v>1.7048399999999999</v>
      </c>
      <c s="11">
        <v>1.2719</v>
      </c>
      <c s="11">
        <v>1.5705800000000001</v>
      </c>
      <c s="12">
        <v>1.52424</v>
      </c>
      <c s="12">
        <v>2.3103199999999999</v>
      </c>
      <c s="11">
        <v>1.60426</v>
      </c>
      <c s="11">
        <v>1.9823</v>
      </c>
      <c s="11">
        <v>0.26294600000000001</v>
      </c>
      <c s="11">
        <v>0.32479999999999998</v>
      </c>
      <c s="11">
        <v>1.29914</v>
      </c>
      <c s="11">
        <v>1.96913</v>
      </c>
      <c s="11">
        <v>1.2925800000000001</v>
      </c>
      <c s="11">
        <v>1.5965199999999999</v>
      </c>
      <c s="11">
        <v>1.38364</v>
      </c>
      <c s="11">
        <v>1.7092099999999999</v>
      </c>
      <c s="11">
        <v>1.3602700000000001</v>
      </c>
      <c s="11">
        <v>1.68042</v>
      </c>
      <c s="11">
        <v>1.14168</v>
      </c>
      <c s="11">
        <v>1.7304600000000001</v>
      </c>
      <c s="11">
        <v>1.62826</v>
      </c>
      <c s="11">
        <v>2.0112000000000001</v>
      </c>
    </row>
    <row r="2703" spans="1:37" ht="15">
      <c r="A2703" s="7">
        <v>160305</v>
      </c>
      <c s="8" t="s">
        <v>2438</v>
      </c>
      <c s="9" t="s">
        <v>2450</v>
      </c>
      <c s="10">
        <v>1.25099</v>
      </c>
      <c s="10">
        <v>1.8961399999999999</v>
      </c>
      <c s="10">
        <v>1.9114800000000001</v>
      </c>
      <c s="10">
        <v>2.8961399999999999</v>
      </c>
      <c s="11">
        <v>1.9085099999999999</v>
      </c>
      <c s="11">
        <v>2.89276</v>
      </c>
      <c s="11">
        <v>1.77921</v>
      </c>
      <c s="11">
        <v>2.6967699999999999</v>
      </c>
      <c s="11">
        <v>1.6466799999999999</v>
      </c>
      <c s="11">
        <v>2.99316</v>
      </c>
      <c s="11">
        <v>2.2048999999999999</v>
      </c>
      <c s="11">
        <v>2.71455</v>
      </c>
      <c s="11">
        <v>1.7493000000000001</v>
      </c>
      <c s="11">
        <v>2.6514500000000001</v>
      </c>
      <c s="11">
        <v>1.8288800000000001</v>
      </c>
      <c s="11">
        <v>2.7690199999999998</v>
      </c>
      <c s="12">
        <v>1.8561700000000001</v>
      </c>
      <c s="12">
        <v>2.8134299999999999</v>
      </c>
      <c s="11">
        <v>1.5163800000000001</v>
      </c>
      <c s="11">
        <v>2.64527</v>
      </c>
      <c s="11">
        <v>1.1919</v>
      </c>
      <c s="11">
        <v>1.8046</v>
      </c>
      <c s="11">
        <v>1.88873</v>
      </c>
      <c s="11">
        <v>2.8627699999999998</v>
      </c>
      <c s="11">
        <v>1.65733</v>
      </c>
      <c s="11">
        <v>2.50928</v>
      </c>
      <c s="11">
        <v>1.74272</v>
      </c>
      <c s="11">
        <v>2.6385700000000001</v>
      </c>
      <c s="11">
        <v>1.72099</v>
      </c>
      <c s="11">
        <v>2.6056699999999999</v>
      </c>
      <c s="11">
        <v>1.7825899999999999</v>
      </c>
      <c s="11">
        <v>2.7019000000000002</v>
      </c>
      <c s="11">
        <v>1.7942499999999999</v>
      </c>
      <c s="11">
        <v>2.7165699999999999</v>
      </c>
    </row>
    <row r="2704" spans="1:37" ht="15">
      <c r="A2704" s="7">
        <v>160323</v>
      </c>
      <c s="8" t="s">
        <v>2438</v>
      </c>
      <c s="9" t="s">
        <v>861</v>
      </c>
      <c s="10">
        <v>1.1414</v>
      </c>
      <c s="10">
        <v>1.7300500000000001</v>
      </c>
      <c s="10">
        <v>1.8031999999999999</v>
      </c>
      <c s="10">
        <v>2.7300399999999998</v>
      </c>
      <c s="11">
        <v>1.9392100000000001</v>
      </c>
      <c s="11">
        <v>2.9392900000000002</v>
      </c>
      <c s="11">
        <v>1.7697099999999999</v>
      </c>
      <c s="11">
        <v>2.6823800000000002</v>
      </c>
      <c s="11">
        <v>1.59741</v>
      </c>
      <c s="11">
        <v>2.8832399999999998</v>
      </c>
      <c s="11">
        <v>2.2959200000000002</v>
      </c>
      <c s="11">
        <v>2.8266100000000001</v>
      </c>
      <c s="11">
        <v>1.8068900000000001</v>
      </c>
      <c s="11">
        <v>2.73874</v>
      </c>
      <c s="11">
        <v>1.89394</v>
      </c>
      <c s="11">
        <v>2.8265799999999999</v>
      </c>
      <c s="12">
        <v>1.86395</v>
      </c>
      <c s="12">
        <v>2.8252199999999998</v>
      </c>
      <c s="11">
        <v>1.6851499999999999</v>
      </c>
      <c s="11">
        <v>2.6111200000000001</v>
      </c>
      <c s="11">
        <v>1.14524</v>
      </c>
      <c s="11">
        <v>1.7093499999999999</v>
      </c>
      <c s="11">
        <v>1.9409400000000001</v>
      </c>
      <c s="11">
        <v>2.9419200000000001</v>
      </c>
      <c s="11">
        <v>1.7114199999999999</v>
      </c>
      <c s="11">
        <v>2.5538400000000001</v>
      </c>
      <c s="11">
        <v>1.79976</v>
      </c>
      <c s="11">
        <v>2.6857000000000002</v>
      </c>
      <c s="11">
        <v>1.73465</v>
      </c>
      <c s="11">
        <v>2.58847</v>
      </c>
      <c s="11">
        <v>1.83928</v>
      </c>
      <c s="11">
        <v>2.78783</v>
      </c>
      <c s="11">
        <v>1.9055800000000001</v>
      </c>
      <c s="11">
        <v>2.8439899999999998</v>
      </c>
    </row>
    <row r="2705" spans="1:37" ht="15">
      <c r="A2705" s="7">
        <v>160387</v>
      </c>
      <c s="8" t="s">
        <v>2438</v>
      </c>
      <c s="9" t="s">
        <v>527</v>
      </c>
      <c s="10">
        <v>1.2950999999999999</v>
      </c>
      <c s="10">
        <v>1.9630000000000001</v>
      </c>
      <c s="10">
        <v>1.9548700000000001</v>
      </c>
      <c s="10">
        <v>2.9630000000000001</v>
      </c>
      <c s="11">
        <v>2.0342199999999999</v>
      </c>
      <c s="11">
        <v>3.08331</v>
      </c>
      <c s="11">
        <v>2.0756100000000002</v>
      </c>
      <c s="11">
        <v>3.1460400000000002</v>
      </c>
      <c s="11">
        <v>2.1269</v>
      </c>
      <c s="11">
        <v>3.1192500000000001</v>
      </c>
      <c s="11">
        <v>2.4714800000000001</v>
      </c>
      <c s="11">
        <v>3.0427499999999998</v>
      </c>
      <c s="11">
        <v>1.9094899999999999</v>
      </c>
      <c s="11">
        <v>2.89425</v>
      </c>
      <c s="11">
        <v>2.3894899999999999</v>
      </c>
      <c s="11">
        <v>2.9426399999999999</v>
      </c>
      <c s="12">
        <v>2.0023499999999999</v>
      </c>
      <c s="12">
        <v>3.0349900000000001</v>
      </c>
      <c s="11">
        <v>2.3005900000000001</v>
      </c>
      <c s="11">
        <v>2.8332799999999998</v>
      </c>
      <c s="11">
        <v>0.176181</v>
      </c>
      <c s="11">
        <v>0.21699199999999999</v>
      </c>
      <c s="11">
        <v>2.05036</v>
      </c>
      <c s="11">
        <v>3.1077599999999999</v>
      </c>
      <c s="11">
        <v>2.1067900000000002</v>
      </c>
      <c s="11">
        <v>2.5945100000000001</v>
      </c>
      <c s="11">
        <v>2.4830700000000001</v>
      </c>
      <c s="11">
        <v>3.05789</v>
      </c>
      <c s="11">
        <v>2.4734799999999999</v>
      </c>
      <c s="11">
        <v>3.0460600000000002</v>
      </c>
      <c s="11">
        <v>1.94191</v>
      </c>
      <c s="11">
        <v>2.94339</v>
      </c>
      <c s="11">
        <v>2.4220299999999999</v>
      </c>
      <c s="11">
        <v>2.98272</v>
      </c>
    </row>
    <row r="2706" spans="1:37" ht="15">
      <c r="A2706" s="7">
        <v>160430</v>
      </c>
      <c s="8" t="s">
        <v>2438</v>
      </c>
      <c s="9" t="s">
        <v>1741</v>
      </c>
      <c s="10">
        <v>1.2129099999999999</v>
      </c>
      <c s="10">
        <v>1.83832</v>
      </c>
      <c s="10">
        <v>1.87354</v>
      </c>
      <c s="10">
        <v>2.83832</v>
      </c>
      <c s="11">
        <v>1.91622</v>
      </c>
      <c s="11">
        <v>2.9042699999999999</v>
      </c>
      <c s="11">
        <v>1.9193800000000001</v>
      </c>
      <c s="11">
        <v>2.9090699999999998</v>
      </c>
      <c s="11">
        <v>1.6596200000000001</v>
      </c>
      <c s="11">
        <v>2.92882</v>
      </c>
      <c s="11">
        <v>2.2744499999999999</v>
      </c>
      <c s="11">
        <v>2.79996</v>
      </c>
      <c s="11">
        <v>1.7828900000000001</v>
      </c>
      <c s="11">
        <v>2.7021899999999999</v>
      </c>
      <c s="11">
        <v>1.9133500000000001</v>
      </c>
      <c s="11">
        <v>2.7998099999999999</v>
      </c>
      <c s="12">
        <v>1.8583400000000001</v>
      </c>
      <c s="12">
        <v>2.8165499999999999</v>
      </c>
      <c s="11">
        <v>1.831</v>
      </c>
      <c s="11">
        <v>2.68289</v>
      </c>
      <c s="11">
        <v>0.34290199999999998</v>
      </c>
      <c s="11">
        <v>0.50100500000000003</v>
      </c>
      <c s="11">
        <v>1.9136299999999999</v>
      </c>
      <c s="11">
        <v>2.90035</v>
      </c>
      <c s="11">
        <v>1.6931</v>
      </c>
      <c s="11">
        <v>2.4776500000000001</v>
      </c>
      <c s="11">
        <v>1.93384</v>
      </c>
      <c s="11">
        <v>2.82795</v>
      </c>
      <c s="11">
        <v>1.93527</v>
      </c>
      <c s="11">
        <v>2.8307799999999999</v>
      </c>
      <c s="11">
        <v>1.8179000000000001</v>
      </c>
      <c s="11">
        <v>2.7552599999999998</v>
      </c>
      <c s="11">
        <v>1.89595</v>
      </c>
      <c s="11">
        <v>2.7727499999999998</v>
      </c>
    </row>
    <row r="2707" spans="1:37" ht="15">
      <c r="A2707" s="7">
        <v>160458</v>
      </c>
      <c s="8" t="s">
        <v>2438</v>
      </c>
      <c s="9" t="s">
        <v>1611</v>
      </c>
      <c s="10">
        <v>0.76139599999999996</v>
      </c>
      <c s="10">
        <v>1.1540299999999999</v>
      </c>
      <c s="10">
        <v>1.4213</v>
      </c>
      <c s="10">
        <v>2.1540300000000001</v>
      </c>
      <c s="11">
        <v>1.2414499999999999</v>
      </c>
      <c s="11">
        <v>1.8816299999999999</v>
      </c>
      <c s="11">
        <v>1.1607799999999999</v>
      </c>
      <c s="11">
        <v>1.75936</v>
      </c>
      <c s="11">
        <v>1.0634999999999999</v>
      </c>
      <c s="11">
        <v>1.81467</v>
      </c>
      <c s="11">
        <v>1.4096200000000001</v>
      </c>
      <c s="11">
        <v>1.7354000000000001</v>
      </c>
      <c s="11">
        <v>1.0866899999999999</v>
      </c>
      <c s="11">
        <v>1.64706</v>
      </c>
      <c s="11">
        <v>1.50176</v>
      </c>
      <c s="11">
        <v>1.8555900000000001</v>
      </c>
      <c s="12">
        <v>1.2399199999999999</v>
      </c>
      <c s="12">
        <v>1.8793200000000001</v>
      </c>
      <c s="11">
        <v>1.4517199999999999</v>
      </c>
      <c s="11">
        <v>1.7940499999999999</v>
      </c>
      <c s="11">
        <v>0.079205200000000003</v>
      </c>
      <c s="11">
        <v>0.0979241</v>
      </c>
      <c s="11">
        <v>1.2496700000000001</v>
      </c>
      <c s="11">
        <v>1.8940999999999999</v>
      </c>
      <c s="11">
        <v>1.3216399999999999</v>
      </c>
      <c s="11">
        <v>1.6330199999999999</v>
      </c>
      <c s="11">
        <v>1.37113</v>
      </c>
      <c s="11">
        <v>1.69441</v>
      </c>
      <c s="11">
        <v>1.34334</v>
      </c>
      <c s="11">
        <v>1.66015</v>
      </c>
      <c s="11">
        <v>1.1196299999999999</v>
      </c>
      <c s="11">
        <v>1.69699</v>
      </c>
      <c s="11">
        <v>1.43191</v>
      </c>
      <c s="11">
        <v>1.76919</v>
      </c>
    </row>
    <row r="2708" spans="1:37" ht="15">
      <c r="A2708" s="7">
        <v>160476</v>
      </c>
      <c s="8" t="s">
        <v>2438</v>
      </c>
      <c s="9" t="s">
        <v>2451</v>
      </c>
      <c s="10">
        <v>1.27417</v>
      </c>
      <c s="10">
        <v>1.93127</v>
      </c>
      <c s="10">
        <v>1.9319599999999999</v>
      </c>
      <c s="10">
        <v>2.9255300000000002</v>
      </c>
      <c s="11">
        <v>2.0016799999999999</v>
      </c>
      <c s="11">
        <v>3.0339800000000001</v>
      </c>
      <c s="11">
        <v>2.0302099999999998</v>
      </c>
      <c s="11">
        <v>3.0772200000000001</v>
      </c>
      <c s="11">
        <v>1.9073</v>
      </c>
      <c s="11">
        <v>3.0037500000000001</v>
      </c>
      <c s="11">
        <v>2.41255</v>
      </c>
      <c s="11">
        <v>2.9700500000000001</v>
      </c>
      <c s="11">
        <v>1.8648800000000001</v>
      </c>
      <c s="11">
        <v>2.8266300000000002</v>
      </c>
      <c s="11">
        <v>2.2095899999999999</v>
      </c>
      <c s="11">
        <v>2.9009100000000001</v>
      </c>
      <c s="12">
        <v>1.97824</v>
      </c>
      <c s="12">
        <v>2.9984500000000001</v>
      </c>
      <c s="11">
        <v>2.1291500000000001</v>
      </c>
      <c s="11">
        <v>2.8146300000000002</v>
      </c>
      <c s="11">
        <v>0.74273299999999998</v>
      </c>
      <c s="11">
        <v>0.975526</v>
      </c>
      <c s="11">
        <v>2.02013</v>
      </c>
      <c s="11">
        <v>3.0619499999999999</v>
      </c>
      <c s="11">
        <v>1.98722</v>
      </c>
      <c s="11">
        <v>2.6090399999999998</v>
      </c>
      <c s="11">
        <v>2.2806500000000001</v>
      </c>
      <c s="11">
        <v>2.9950600000000001</v>
      </c>
      <c s="11">
        <v>2.2727200000000001</v>
      </c>
      <c s="11">
        <v>2.98441</v>
      </c>
      <c s="11">
        <v>1.9011</v>
      </c>
      <c s="11">
        <v>2.8815300000000001</v>
      </c>
      <c s="11">
        <v>2.24383</v>
      </c>
      <c s="11">
        <v>2.9466000000000001</v>
      </c>
    </row>
    <row r="2709" spans="1:37" ht="15">
      <c r="A2709" s="7">
        <v>160528</v>
      </c>
      <c s="8" t="s">
        <v>2438</v>
      </c>
      <c s="9" t="s">
        <v>998</v>
      </c>
      <c s="10">
        <v>1.20719</v>
      </c>
      <c s="10">
        <v>1.8297600000000001</v>
      </c>
      <c s="10">
        <v>1.86852</v>
      </c>
      <c s="10">
        <v>2.8297599999999998</v>
      </c>
      <c s="11">
        <v>2.02597</v>
      </c>
      <c s="11">
        <v>3.0707900000000001</v>
      </c>
      <c s="11">
        <v>2.0202499999999999</v>
      </c>
      <c s="11">
        <v>3.0621200000000002</v>
      </c>
      <c s="11">
        <v>1.91544</v>
      </c>
      <c s="11">
        <v>2.9927100000000002</v>
      </c>
      <c s="11">
        <v>2.4442400000000002</v>
      </c>
      <c s="11">
        <v>3.0092099999999999</v>
      </c>
      <c s="11">
        <v>1.88883</v>
      </c>
      <c s="11">
        <v>2.86293</v>
      </c>
      <c s="11">
        <v>2.2584300000000002</v>
      </c>
      <c s="11">
        <v>2.9382899999999998</v>
      </c>
      <c s="12">
        <v>1.9618</v>
      </c>
      <c s="12">
        <v>2.9735399999999998</v>
      </c>
      <c s="11">
        <v>2.1461600000000001</v>
      </c>
      <c s="11">
        <v>2.8153100000000002</v>
      </c>
      <c s="11">
        <v>0.91378400000000004</v>
      </c>
      <c s="11">
        <v>1.19356</v>
      </c>
      <c s="11">
        <v>2.05844</v>
      </c>
      <c s="11">
        <v>3.1200100000000002</v>
      </c>
      <c s="11">
        <v>1.9665699999999999</v>
      </c>
      <c s="11">
        <v>2.5588500000000001</v>
      </c>
      <c s="11">
        <v>2.3018100000000001</v>
      </c>
      <c s="11">
        <v>2.9952000000000001</v>
      </c>
      <c s="11">
        <v>2.2780900000000002</v>
      </c>
      <c s="11">
        <v>2.9653100000000001</v>
      </c>
      <c s="11">
        <v>1.9125300000000001</v>
      </c>
      <c s="11">
        <v>2.8988499999999999</v>
      </c>
      <c s="11">
        <v>2.2969200000000001</v>
      </c>
      <c s="11">
        <v>2.9885700000000002</v>
      </c>
    </row>
    <row r="2710" spans="1:37" ht="15">
      <c r="A2710" s="7">
        <v>161525</v>
      </c>
      <c s="8" t="s">
        <v>2438</v>
      </c>
      <c s="9" t="s">
        <v>2452</v>
      </c>
      <c s="10">
        <v>0.79890399999999995</v>
      </c>
      <c s="10">
        <v>1.2109099999999999</v>
      </c>
      <c s="10">
        <v>1.45868</v>
      </c>
      <c s="10">
        <v>2.2109100000000002</v>
      </c>
      <c s="11">
        <v>1.2698400000000001</v>
      </c>
      <c s="11">
        <v>1.9247099999999999</v>
      </c>
      <c s="11">
        <v>1.2506299999999999</v>
      </c>
      <c s="11">
        <v>1.8956</v>
      </c>
      <c s="11">
        <v>1.0228999999999999</v>
      </c>
      <c s="11">
        <v>1.7625999999999999</v>
      </c>
      <c s="11">
        <v>1.4432499999999999</v>
      </c>
      <c s="11">
        <v>1.77684</v>
      </c>
      <c s="11">
        <v>1.0679399999999999</v>
      </c>
      <c s="11">
        <v>1.6186799999999999</v>
      </c>
      <c s="11">
        <v>1.5860300000000001</v>
      </c>
      <c s="11">
        <v>1.9572700000000001</v>
      </c>
      <c s="12">
        <v>1.2390099999999999</v>
      </c>
      <c s="12">
        <v>1.87798</v>
      </c>
      <c s="11">
        <v>1.4345000000000001</v>
      </c>
      <c s="11">
        <v>1.7704</v>
      </c>
      <c s="11">
        <v>0.037746599999999998</v>
      </c>
      <c s="11">
        <v>0.046627300000000003</v>
      </c>
      <c s="11">
        <v>1.3243799999999999</v>
      </c>
      <c s="11">
        <v>2.00739</v>
      </c>
      <c s="11">
        <v>1.41581</v>
      </c>
      <c s="11">
        <v>1.74722</v>
      </c>
      <c s="11">
        <v>1.4458500000000001</v>
      </c>
      <c s="11">
        <v>1.7842499999999999</v>
      </c>
      <c s="11">
        <v>1.4554400000000001</v>
      </c>
      <c s="11">
        <v>1.7960700000000001</v>
      </c>
      <c s="11">
        <v>1.1009199999999999</v>
      </c>
      <c s="11">
        <v>1.6686799999999999</v>
      </c>
      <c s="11">
        <v>1.5065900000000001</v>
      </c>
      <c s="11">
        <v>1.85911</v>
      </c>
    </row>
    <row r="2711" spans="1:37" ht="15">
      <c r="A2711" s="7">
        <v>159687</v>
      </c>
      <c s="8" t="s">
        <v>2438</v>
      </c>
      <c s="9" t="s">
        <v>2453</v>
      </c>
      <c s="10">
        <v>1.1575200000000001</v>
      </c>
      <c s="10">
        <v>1.7542899999999999</v>
      </c>
      <c s="10">
        <v>1.8182400000000001</v>
      </c>
      <c s="10">
        <v>2.7542900000000001</v>
      </c>
      <c s="11">
        <v>1.7677700000000001</v>
      </c>
      <c s="11">
        <v>2.67916</v>
      </c>
      <c s="11">
        <v>1.7611000000000001</v>
      </c>
      <c s="11">
        <v>2.66906</v>
      </c>
      <c s="11">
        <v>1.8068</v>
      </c>
      <c s="11">
        <v>2.7688299999999999</v>
      </c>
      <c s="11">
        <v>2.0966100000000001</v>
      </c>
      <c s="11">
        <v>2.5809799999999998</v>
      </c>
      <c s="11">
        <v>1.6112200000000001</v>
      </c>
      <c s="11">
        <v>2.4419</v>
      </c>
      <c s="11">
        <v>2.0220199999999999</v>
      </c>
      <c s="11">
        <v>2.5387900000000001</v>
      </c>
      <c s="12">
        <v>1.7313000000000001</v>
      </c>
      <c s="12">
        <v>2.6238800000000002</v>
      </c>
      <c s="11">
        <v>2.0102500000000001</v>
      </c>
      <c s="11">
        <v>2.52643</v>
      </c>
      <c s="11">
        <v>0.33554200000000001</v>
      </c>
      <c s="11">
        <v>0.42187000000000002</v>
      </c>
      <c s="11">
        <v>1.7751600000000001</v>
      </c>
      <c s="11">
        <v>2.6903600000000001</v>
      </c>
      <c s="11">
        <v>1.8115699999999999</v>
      </c>
      <c s="11">
        <v>2.2746</v>
      </c>
      <c s="11">
        <v>2.0458400000000001</v>
      </c>
      <c s="11">
        <v>2.56847</v>
      </c>
      <c s="11">
        <v>2.0490599999999999</v>
      </c>
      <c s="11">
        <v>2.5722</v>
      </c>
      <c s="11">
        <v>1.6533800000000001</v>
      </c>
      <c s="11">
        <v>2.5057900000000002</v>
      </c>
      <c s="11">
        <v>2.0409600000000001</v>
      </c>
      <c s="11">
        <v>2.5624400000000001</v>
      </c>
    </row>
    <row r="2712" spans="1:37" ht="15">
      <c r="A2712" s="7">
        <v>160564</v>
      </c>
      <c s="8" t="s">
        <v>2438</v>
      </c>
      <c s="9" t="s">
        <v>1405</v>
      </c>
      <c s="10">
        <v>1.12913</v>
      </c>
      <c s="10">
        <v>1.7114400000000001</v>
      </c>
      <c s="10">
        <v>1.7896099999999999</v>
      </c>
      <c s="10">
        <v>2.7114400000000001</v>
      </c>
      <c s="11">
        <v>1.8387899999999999</v>
      </c>
      <c s="11">
        <v>2.7870900000000001</v>
      </c>
      <c s="11">
        <v>1.7961400000000001</v>
      </c>
      <c s="11">
        <v>2.7224400000000002</v>
      </c>
      <c s="11">
        <v>1.8223499999999999</v>
      </c>
      <c s="11">
        <v>2.7913600000000001</v>
      </c>
      <c s="11">
        <v>2.1809599999999998</v>
      </c>
      <c s="11">
        <v>2.6850800000000001</v>
      </c>
      <c s="11">
        <v>1.7053799999999999</v>
      </c>
      <c s="11">
        <v>2.5848800000000001</v>
      </c>
      <c s="11">
        <v>2.0973099999999998</v>
      </c>
      <c s="11">
        <v>2.6371000000000002</v>
      </c>
      <c s="12">
        <v>1.80731</v>
      </c>
      <c s="12">
        <v>2.7393700000000001</v>
      </c>
      <c s="11">
        <v>2.0348999999999999</v>
      </c>
      <c s="11">
        <v>2.5659299999999998</v>
      </c>
      <c s="11">
        <v>0.64983299999999999</v>
      </c>
      <c s="11">
        <v>0.81952000000000003</v>
      </c>
      <c s="11">
        <v>1.83857</v>
      </c>
      <c s="11">
        <v>2.78674</v>
      </c>
      <c s="11">
        <v>1.8847</v>
      </c>
      <c s="11">
        <v>2.3696100000000002</v>
      </c>
      <c s="11">
        <v>2.1152600000000001</v>
      </c>
      <c s="11">
        <v>2.6591900000000002</v>
      </c>
      <c s="11">
        <v>2.0865200000000002</v>
      </c>
      <c s="11">
        <v>2.6234600000000001</v>
      </c>
      <c s="11">
        <v>1.72604</v>
      </c>
      <c s="11">
        <v>2.61619</v>
      </c>
      <c s="11">
        <v>2.1206</v>
      </c>
      <c s="11">
        <v>2.6657500000000001</v>
      </c>
    </row>
    <row r="2713" spans="1:37" ht="15">
      <c r="A2713" s="7">
        <v>160617</v>
      </c>
      <c s="8" t="s">
        <v>2438</v>
      </c>
      <c s="9" t="s">
        <v>2454</v>
      </c>
      <c s="10">
        <v>0.94407700000000006</v>
      </c>
      <c s="10">
        <v>1.4309099999999999</v>
      </c>
      <c s="10">
        <v>1.60402</v>
      </c>
      <c s="10">
        <v>2.4309099999999999</v>
      </c>
      <c s="11">
        <v>1.3985399999999999</v>
      </c>
      <c s="11">
        <v>2.1197300000000001</v>
      </c>
      <c s="11">
        <v>1.3548199999999999</v>
      </c>
      <c s="11">
        <v>2.0534699999999999</v>
      </c>
      <c s="11">
        <v>1.31132</v>
      </c>
      <c s="11">
        <v>2.2260800000000001</v>
      </c>
      <c s="11">
        <v>1.58954</v>
      </c>
      <c s="11">
        <v>1.95689</v>
      </c>
      <c s="11">
        <v>1.2258599999999999</v>
      </c>
      <c s="11">
        <v>1.8580000000000001</v>
      </c>
      <c s="11">
        <v>1.61388</v>
      </c>
      <c s="11">
        <v>2.1177199999999998</v>
      </c>
      <c s="12">
        <v>1.3970400000000001</v>
      </c>
      <c s="12">
        <v>2.1174499999999998</v>
      </c>
      <c s="11">
        <v>1.5344199999999999</v>
      </c>
      <c s="11">
        <v>2.0196399999999999</v>
      </c>
      <c s="11">
        <v>0.10315199999999999</v>
      </c>
      <c s="11">
        <v>0.13842399999999999</v>
      </c>
      <c s="11">
        <v>1.4093800000000001</v>
      </c>
      <c s="11">
        <v>2.1361599999999998</v>
      </c>
      <c s="11">
        <v>1.44394</v>
      </c>
      <c s="11">
        <v>1.90106</v>
      </c>
      <c s="11">
        <v>1.49553</v>
      </c>
      <c s="11">
        <v>1.96736</v>
      </c>
      <c s="11">
        <v>1.4908399999999999</v>
      </c>
      <c s="11">
        <v>1.96069</v>
      </c>
      <c s="11">
        <v>1.2589399999999999</v>
      </c>
      <c s="11">
        <v>1.9081300000000001</v>
      </c>
      <c s="11">
        <v>1.5306999999999999</v>
      </c>
      <c s="11">
        <v>2.0163000000000002</v>
      </c>
    </row>
    <row r="2714" spans="1:37" ht="15">
      <c r="A2714" s="7">
        <v>160644</v>
      </c>
      <c s="8" t="s">
        <v>2438</v>
      </c>
      <c s="9" t="s">
        <v>2455</v>
      </c>
      <c s="10">
        <v>1.22851</v>
      </c>
      <c s="10">
        <v>1.8620699999999999</v>
      </c>
      <c s="10">
        <v>1.8959299999999999</v>
      </c>
      <c s="10">
        <v>2.86205</v>
      </c>
      <c s="11">
        <v>1.7703899999999999</v>
      </c>
      <c s="11">
        <v>2.6833999999999998</v>
      </c>
      <c s="11">
        <v>1.83049</v>
      </c>
      <c s="11">
        <v>2.7745000000000002</v>
      </c>
      <c s="11">
        <v>1.7031799999999999</v>
      </c>
      <c s="11">
        <v>2.7735099999999999</v>
      </c>
      <c s="11">
        <v>2.0906199999999999</v>
      </c>
      <c s="11">
        <v>2.5738599999999998</v>
      </c>
      <c s="11">
        <v>1.63829</v>
      </c>
      <c s="11">
        <v>2.4831799999999999</v>
      </c>
      <c s="11">
        <v>1.9094100000000001</v>
      </c>
      <c s="11">
        <v>2.5464699999999998</v>
      </c>
      <c s="12">
        <v>1.7238</v>
      </c>
      <c s="12">
        <v>2.6127899999999999</v>
      </c>
      <c s="11">
        <v>1.8107200000000001</v>
      </c>
      <c s="11">
        <v>2.4210600000000002</v>
      </c>
      <c s="11">
        <v>1.05308</v>
      </c>
      <c s="11">
        <v>1.4091499999999999</v>
      </c>
      <c s="11">
        <v>1.76756</v>
      </c>
      <c s="11">
        <v>2.6791200000000002</v>
      </c>
      <c s="11">
        <v>1.7479800000000001</v>
      </c>
      <c s="11">
        <v>2.3303699999999998</v>
      </c>
      <c s="11">
        <v>1.9815700000000001</v>
      </c>
      <c s="11">
        <v>2.6409600000000002</v>
      </c>
      <c s="11">
        <v>2.0066099999999998</v>
      </c>
      <c s="11">
        <v>2.6745700000000001</v>
      </c>
      <c s="11">
        <v>1.66622</v>
      </c>
      <c s="11">
        <v>2.5255100000000001</v>
      </c>
      <c s="11">
        <v>1.9086000000000001</v>
      </c>
      <c s="11">
        <v>2.54433</v>
      </c>
    </row>
    <row r="2715" spans="1:37" ht="15">
      <c r="A2715" s="7">
        <v>160680</v>
      </c>
      <c s="8" t="s">
        <v>2438</v>
      </c>
      <c s="9" t="s">
        <v>935</v>
      </c>
      <c s="10">
        <v>0.92840900000000004</v>
      </c>
      <c s="10">
        <v>1.4070199999999999</v>
      </c>
      <c s="10">
        <v>1.5890599999999999</v>
      </c>
      <c s="10">
        <v>2.4070200000000002</v>
      </c>
      <c s="11">
        <v>1.43015</v>
      </c>
      <c s="11">
        <v>2.1674099999999998</v>
      </c>
      <c s="11">
        <v>1.40211</v>
      </c>
      <c s="11">
        <v>2.1249199999999999</v>
      </c>
      <c s="11">
        <v>1.3641799999999999</v>
      </c>
      <c s="11">
        <v>2.3014000000000001</v>
      </c>
      <c s="11">
        <v>1.70089</v>
      </c>
      <c s="11">
        <v>2.0937700000000001</v>
      </c>
      <c s="11">
        <v>1.27813</v>
      </c>
      <c s="11">
        <v>1.93702</v>
      </c>
      <c s="11">
        <v>1.54129</v>
      </c>
      <c s="11">
        <v>2.0369000000000002</v>
      </c>
      <c s="12">
        <v>1.3911100000000001</v>
      </c>
      <c s="12">
        <v>2.1082399999999999</v>
      </c>
      <c s="11">
        <v>1.54918</v>
      </c>
      <c s="11">
        <v>2.04609</v>
      </c>
      <c s="11">
        <v>0.22221399999999999</v>
      </c>
      <c s="11">
        <v>0.29438399999999998</v>
      </c>
      <c s="11">
        <v>1.4399999999999999</v>
      </c>
      <c s="11">
        <v>2.1823299999999999</v>
      </c>
      <c s="11">
        <v>1.38164</v>
      </c>
      <c s="11">
        <v>1.8244199999999999</v>
      </c>
      <c s="11">
        <v>1.5558799999999999</v>
      </c>
      <c s="11">
        <v>2.0565899999999999</v>
      </c>
      <c s="11">
        <v>1.53921</v>
      </c>
      <c s="11">
        <v>2.0335999999999999</v>
      </c>
      <c s="11">
        <v>1.3471</v>
      </c>
      <c s="11">
        <v>2.04155</v>
      </c>
      <c s="11">
        <v>1.5445899999999999</v>
      </c>
      <c s="11">
        <v>2.0426899999999999</v>
      </c>
    </row>
    <row r="2716" spans="1:37" ht="15">
      <c r="A2716" s="7">
        <v>159730</v>
      </c>
      <c s="8" t="s">
        <v>2438</v>
      </c>
      <c s="9" t="s">
        <v>2456</v>
      </c>
      <c s="10">
        <v>1.0648200000000001</v>
      </c>
      <c s="10">
        <v>1.61392</v>
      </c>
      <c s="10">
        <v>1.72482</v>
      </c>
      <c s="10">
        <v>2.6139199999999998</v>
      </c>
      <c s="11">
        <v>1.74736</v>
      </c>
      <c s="11">
        <v>2.6484299999999998</v>
      </c>
      <c s="11">
        <v>1.6520300000000001</v>
      </c>
      <c s="11">
        <v>2.50393</v>
      </c>
      <c s="11">
        <v>1.38083</v>
      </c>
      <c s="11">
        <v>2.5289000000000001</v>
      </c>
      <c s="11">
        <v>2.0148100000000002</v>
      </c>
      <c s="11">
        <v>2.4804499999999998</v>
      </c>
      <c s="11">
        <v>1.5764199999999999</v>
      </c>
      <c s="11">
        <v>2.3893300000000002</v>
      </c>
      <c s="11">
        <v>1.79254</v>
      </c>
      <c s="11">
        <v>2.6375299999999999</v>
      </c>
      <c s="12">
        <v>1.7003299999999999</v>
      </c>
      <c s="12">
        <v>2.57714</v>
      </c>
      <c s="11">
        <v>1.6628799999999999</v>
      </c>
      <c s="11">
        <v>2.4458500000000001</v>
      </c>
      <c s="11">
        <v>0.16050800000000001</v>
      </c>
      <c s="11">
        <v>0.235929</v>
      </c>
      <c s="11">
        <v>1.74319</v>
      </c>
      <c s="11">
        <v>2.6421000000000001</v>
      </c>
      <c s="11">
        <v>1.5982700000000001</v>
      </c>
      <c s="11">
        <v>2.3504299999999998</v>
      </c>
      <c s="11">
        <v>1.6635500000000001</v>
      </c>
      <c s="11">
        <v>2.4469099999999999</v>
      </c>
      <c s="11">
        <v>1.6492199999999999</v>
      </c>
      <c s="11">
        <v>2.4262700000000001</v>
      </c>
      <c s="11">
        <v>1.6093599999999999</v>
      </c>
      <c s="11">
        <v>2.43926</v>
      </c>
      <c s="11">
        <v>1.7096800000000001</v>
      </c>
      <c s="11">
        <v>2.5150299999999999</v>
      </c>
    </row>
    <row r="2717" spans="1:37" ht="15">
      <c r="A2717" s="7">
        <v>160724</v>
      </c>
      <c s="8" t="s">
        <v>2438</v>
      </c>
      <c s="9" t="s">
        <v>2457</v>
      </c>
      <c s="10">
        <v>1.05749</v>
      </c>
      <c s="10">
        <v>1.60286</v>
      </c>
      <c s="10">
        <v>1.66025</v>
      </c>
      <c s="10">
        <v>2.5163799999999998</v>
      </c>
      <c s="11">
        <v>1.7195400000000001</v>
      </c>
      <c s="11">
        <v>2.6063399999999999</v>
      </c>
      <c s="11">
        <v>1.58321</v>
      </c>
      <c s="11">
        <v>2.3997000000000002</v>
      </c>
      <c s="11">
        <v>1.59012</v>
      </c>
      <c s="11">
        <v>2.4582699999999997</v>
      </c>
      <c s="11">
        <v>2.00563</v>
      </c>
      <c s="11">
        <v>2.46922</v>
      </c>
      <c s="11">
        <v>1.56108</v>
      </c>
      <c s="11">
        <v>2.3661599999999998</v>
      </c>
      <c s="11">
        <v>2.06765</v>
      </c>
      <c s="11">
        <v>2.5463399999999998</v>
      </c>
      <c s="12">
        <v>1.7127399999999999</v>
      </c>
      <c s="12">
        <v>2.5960200000000002</v>
      </c>
      <c s="11">
        <v>1.9424300000000001</v>
      </c>
      <c s="11">
        <v>2.3922400000000001</v>
      </c>
      <c s="11">
        <v>0.21201900000000001</v>
      </c>
      <c s="11">
        <v>0.26110800000000001</v>
      </c>
      <c s="11">
        <v>1.71824</v>
      </c>
      <c s="11">
        <v>2.6043699999999999</v>
      </c>
      <c s="11">
        <v>1.85402</v>
      </c>
      <c s="11">
        <v>2.2832499999999998</v>
      </c>
      <c s="11">
        <v>1.92394</v>
      </c>
      <c s="11">
        <v>2.3693599999999999</v>
      </c>
      <c s="11">
        <v>1.86738</v>
      </c>
      <c s="11">
        <v>2.2997100000000001</v>
      </c>
      <c s="11">
        <v>1.5809599999999999</v>
      </c>
      <c s="11">
        <v>2.39629</v>
      </c>
      <c s="11">
        <v>2.0262699999999998</v>
      </c>
      <c s="11">
        <v>2.4953699999999999</v>
      </c>
    </row>
    <row r="2718" spans="1:37" ht="15">
      <c r="A2718" s="7">
        <v>160779</v>
      </c>
      <c s="8" t="s">
        <v>2438</v>
      </c>
      <c s="9" t="s">
        <v>2458</v>
      </c>
      <c s="10">
        <v>0.69071000000000005</v>
      </c>
      <c s="10">
        <v>1.0469200000000001</v>
      </c>
      <c s="10">
        <v>1.3504700000000001</v>
      </c>
      <c s="10">
        <v>2.0469200000000001</v>
      </c>
      <c s="11">
        <v>1.30246</v>
      </c>
      <c s="11">
        <v>1.97417</v>
      </c>
      <c s="11">
        <v>1.05741</v>
      </c>
      <c s="11">
        <v>1.60273</v>
      </c>
      <c s="11">
        <v>0.98547099999999999</v>
      </c>
      <c s="11">
        <v>1.71333</v>
      </c>
      <c s="11">
        <v>1.5013099999999999</v>
      </c>
      <c s="11">
        <v>1.84833</v>
      </c>
      <c s="11">
        <v>1.1584099999999999</v>
      </c>
      <c s="11">
        <v>1.75583</v>
      </c>
      <c s="11">
        <v>1.53793</v>
      </c>
      <c s="11">
        <v>1.8935299999999999</v>
      </c>
      <c s="12">
        <v>1.29392</v>
      </c>
      <c s="12">
        <v>1.96122</v>
      </c>
      <c s="11">
        <v>1.49542</v>
      </c>
      <c s="11">
        <v>1.84121</v>
      </c>
      <c s="11">
        <v>0.0806336</v>
      </c>
      <c s="11">
        <v>0.099280999999999994</v>
      </c>
      <c s="11">
        <v>1.29752</v>
      </c>
      <c s="11">
        <v>1.9666699999999999</v>
      </c>
      <c s="11">
        <v>1.3444700000000001</v>
      </c>
      <c s="11">
        <v>1.65534</v>
      </c>
      <c s="11">
        <v>1.2388999999999999</v>
      </c>
      <c s="11">
        <v>1.52535</v>
      </c>
      <c s="11">
        <v>1.2205299999999999</v>
      </c>
      <c s="11">
        <v>1.50274</v>
      </c>
      <c s="11">
        <v>1.1749099999999999</v>
      </c>
      <c s="11">
        <v>1.78084</v>
      </c>
      <c s="11">
        <v>1.5108600000000001</v>
      </c>
      <c s="11">
        <v>1.8602000000000001</v>
      </c>
    </row>
    <row r="2719" spans="1:37" ht="15">
      <c r="A2719" s="7">
        <v>160831</v>
      </c>
      <c s="8" t="s">
        <v>2438</v>
      </c>
      <c s="9" t="s">
        <v>1410</v>
      </c>
      <c s="10">
        <v>1.2673700000000001</v>
      </c>
      <c s="10">
        <v>1.9209700000000001</v>
      </c>
      <c s="10">
        <v>1.9280299999999999</v>
      </c>
      <c s="10">
        <v>2.9209700000000001</v>
      </c>
      <c s="11">
        <v>1.9132100000000001</v>
      </c>
      <c s="11">
        <v>2.8998900000000001</v>
      </c>
      <c s="11">
        <v>1.90404</v>
      </c>
      <c s="11">
        <v>2.88598</v>
      </c>
      <c s="11">
        <v>1.96878</v>
      </c>
      <c s="11">
        <v>2.98685</v>
      </c>
      <c s="11">
        <v>2.2585899999999999</v>
      </c>
      <c s="11">
        <v>2.7806500000000001</v>
      </c>
      <c s="11">
        <v>1.7699</v>
      </c>
      <c s="11">
        <v>2.6826599999999998</v>
      </c>
      <c s="11">
        <v>2.2160199999999999</v>
      </c>
      <c s="11">
        <v>2.79975</v>
      </c>
      <c s="12">
        <v>1.8753899999999999</v>
      </c>
      <c s="12">
        <v>2.8425500000000001</v>
      </c>
      <c s="11">
        <v>2.0789900000000001</v>
      </c>
      <c s="11">
        <v>2.6322800000000002</v>
      </c>
      <c s="11">
        <v>0.77373899999999995</v>
      </c>
      <c s="11">
        <v>0.98279399999999995</v>
      </c>
      <c s="11">
        <v>1.90011</v>
      </c>
      <c s="11">
        <v>2.8800300000000001</v>
      </c>
      <c s="11">
        <v>2.0027200000000001</v>
      </c>
      <c s="11">
        <v>2.52948</v>
      </c>
      <c s="11">
        <v>2.2231000000000001</v>
      </c>
      <c s="11">
        <v>2.8111000000000002</v>
      </c>
      <c s="11">
        <v>2.20377</v>
      </c>
      <c s="11">
        <v>2.7863199999999999</v>
      </c>
      <c s="11">
        <v>1.80304</v>
      </c>
      <c s="11">
        <v>2.7328999999999999</v>
      </c>
      <c s="11">
        <v>2.1764199999999998</v>
      </c>
      <c s="11">
        <v>2.7512500000000002</v>
      </c>
    </row>
    <row r="2720" spans="1:37" ht="15">
      <c r="A2720" s="7">
        <v>160877</v>
      </c>
      <c s="8" t="s">
        <v>2438</v>
      </c>
      <c s="9" t="s">
        <v>1007</v>
      </c>
      <c s="10">
        <v>1.2858099999999999</v>
      </c>
      <c s="10">
        <v>1.94892</v>
      </c>
      <c s="10">
        <v>1.9456500000000001</v>
      </c>
      <c s="10">
        <v>2.9489200000000002</v>
      </c>
      <c s="11">
        <v>1.90639</v>
      </c>
      <c s="11">
        <v>2.8895400000000002</v>
      </c>
      <c s="11">
        <v>1.8975599999999999</v>
      </c>
      <c s="11">
        <v>2.8761700000000001</v>
      </c>
      <c s="11">
        <v>2.02658</v>
      </c>
      <c s="11">
        <v>2.99803</v>
      </c>
      <c s="11">
        <v>2.2613300000000001</v>
      </c>
      <c s="11">
        <v>2.7840199999999999</v>
      </c>
      <c s="11">
        <v>1.79911</v>
      </c>
      <c s="11">
        <v>2.7269399999999999</v>
      </c>
      <c s="11">
        <v>2.2222200000000001</v>
      </c>
      <c s="11">
        <v>2.73922</v>
      </c>
      <c s="12">
        <v>1.8726</v>
      </c>
      <c s="12">
        <v>2.8383400000000001</v>
      </c>
      <c s="11">
        <v>2.1505399999999999</v>
      </c>
      <c s="11">
        <v>2.6512799999999999</v>
      </c>
      <c s="11">
        <v>0.29277500000000001</v>
      </c>
      <c s="11">
        <v>0.361064</v>
      </c>
      <c s="11">
        <v>1.87818</v>
      </c>
      <c s="11">
        <v>2.8467899999999999</v>
      </c>
      <c s="11">
        <v>1.9955799999999999</v>
      </c>
      <c s="11">
        <v>2.4598499999999999</v>
      </c>
      <c s="11">
        <v>2.2431999999999999</v>
      </c>
      <c s="11">
        <v>2.7650600000000001</v>
      </c>
      <c s="11">
        <v>2.2522600000000002</v>
      </c>
      <c s="11">
        <v>2.7761999999999998</v>
      </c>
      <c s="11">
        <v>1.8157399999999999</v>
      </c>
      <c s="11">
        <v>2.7521499999999999</v>
      </c>
      <c s="11">
        <v>2.2079200000000001</v>
      </c>
      <c s="11">
        <v>2.7216</v>
      </c>
    </row>
    <row r="2721" spans="1:37" ht="15">
      <c r="A2721" s="7">
        <v>160911</v>
      </c>
      <c s="8" t="s">
        <v>2438</v>
      </c>
      <c s="9" t="s">
        <v>2459</v>
      </c>
      <c s="10">
        <v>1.09145</v>
      </c>
      <c s="10">
        <v>1.6543399999999999</v>
      </c>
      <c s="10">
        <v>1.6938500000000001</v>
      </c>
      <c s="10">
        <v>2.5669200000000001</v>
      </c>
      <c s="11">
        <v>1.50196</v>
      </c>
      <c s="11">
        <v>2.2765399999999998</v>
      </c>
      <c s="11">
        <v>1.4317500000000001</v>
      </c>
      <c s="11">
        <v>2.1701299999999999</v>
      </c>
      <c s="11">
        <v>1.6191800000000001</v>
      </c>
      <c s="11">
        <v>2.4960800000000001</v>
      </c>
      <c s="11">
        <v>1.72288</v>
      </c>
      <c s="11">
        <v>2.1211099999999998</v>
      </c>
      <c s="11">
        <v>1.36551</v>
      </c>
      <c s="11">
        <v>2.0697299999999998</v>
      </c>
      <c s="11">
        <v>1.7151400000000001</v>
      </c>
      <c s="11">
        <v>2.11436</v>
      </c>
      <c s="12">
        <v>1.5793600000000001</v>
      </c>
      <c s="12">
        <v>2.3938700000000002</v>
      </c>
      <c s="11">
        <v>1.78633</v>
      </c>
      <c s="11">
        <v>2.20255</v>
      </c>
      <c s="11">
        <v>0.27382200000000001</v>
      </c>
      <c s="11">
        <v>0.33764</v>
      </c>
      <c s="11">
        <v>1.4605399999999999</v>
      </c>
      <c s="11">
        <v>2.2137600000000002</v>
      </c>
      <c s="11">
        <v>1.6473800000000001</v>
      </c>
      <c s="11">
        <v>2.0308899999999999</v>
      </c>
      <c s="11">
        <v>1.68651</v>
      </c>
      <c s="11">
        <v>2.0789800000000001</v>
      </c>
      <c s="11">
        <v>1.67937</v>
      </c>
      <c s="11">
        <v>2.07016</v>
      </c>
      <c s="11">
        <v>1.39168</v>
      </c>
      <c s="11">
        <v>2.1093899999999999</v>
      </c>
      <c s="11">
        <v>1.7540800000000001</v>
      </c>
      <c s="11">
        <v>2.1623600000000001</v>
      </c>
    </row>
    <row r="2722" spans="1:37" ht="15">
      <c r="A2722" s="7">
        <v>160993</v>
      </c>
      <c s="8" t="s">
        <v>2438</v>
      </c>
      <c s="9" t="s">
        <v>2460</v>
      </c>
      <c s="10">
        <v>1.1811400000000001</v>
      </c>
      <c s="10">
        <v>1.79027</v>
      </c>
      <c s="10">
        <v>1.8383799999999999</v>
      </c>
      <c s="10">
        <v>2.7856700000000001</v>
      </c>
      <c s="11">
        <v>1.8157099999999999</v>
      </c>
      <c s="11">
        <v>2.7521</v>
      </c>
      <c s="11">
        <v>1.8250500000000001</v>
      </c>
      <c s="11">
        <v>2.7662599999999999</v>
      </c>
      <c s="11">
        <v>1.84358</v>
      </c>
      <c s="11">
        <v>2.8072499999999998</v>
      </c>
      <c s="11">
        <v>2.16954</v>
      </c>
      <c s="11">
        <v>2.6710199999999999</v>
      </c>
      <c s="11">
        <v>1.6814499999999999</v>
      </c>
      <c s="11">
        <v>2.5486</v>
      </c>
      <c s="11">
        <v>2.1017000000000001</v>
      </c>
      <c s="11">
        <v>2.6336499999999998</v>
      </c>
      <c s="12">
        <v>1.7888900000000001</v>
      </c>
      <c s="12">
        <v>2.7114500000000001</v>
      </c>
      <c s="11">
        <v>2.0006499999999998</v>
      </c>
      <c s="11">
        <v>2.5100500000000001</v>
      </c>
      <c s="11">
        <v>0.55096999999999996</v>
      </c>
      <c s="11">
        <v>0.69919200000000004</v>
      </c>
      <c s="11">
        <v>1.8285899999999999</v>
      </c>
      <c s="11">
        <v>2.77163</v>
      </c>
      <c s="11">
        <v>1.88994</v>
      </c>
      <c s="11">
        <v>2.36816</v>
      </c>
      <c s="11">
        <v>2.1353200000000001</v>
      </c>
      <c s="11">
        <v>2.67726</v>
      </c>
      <c s="11">
        <v>2.1265999999999998</v>
      </c>
      <c s="11">
        <v>2.6666799999999999</v>
      </c>
      <c s="11">
        <v>1.70347</v>
      </c>
      <c s="11">
        <v>2.5819700000000001</v>
      </c>
      <c s="11">
        <v>2.1126900000000002</v>
      </c>
      <c s="11">
        <v>2.6477400000000002</v>
      </c>
    </row>
    <row r="2723" spans="1:37" ht="15">
      <c r="A2723" s="7">
        <v>161035</v>
      </c>
      <c s="8" t="s">
        <v>2438</v>
      </c>
      <c s="9" t="s">
        <v>2461</v>
      </c>
      <c s="10">
        <v>1.25437</v>
      </c>
      <c s="10">
        <v>1.90123</v>
      </c>
      <c s="10">
        <v>1.91449</v>
      </c>
      <c s="10">
        <v>2.90123</v>
      </c>
      <c s="11">
        <v>2.1273499999999999</v>
      </c>
      <c s="11">
        <v>3.2244000000000002</v>
      </c>
      <c s="11">
        <v>2.2310099999999999</v>
      </c>
      <c s="11">
        <v>3.3815200000000001</v>
      </c>
      <c s="11">
        <v>2.10494</v>
      </c>
      <c s="11">
        <v>3.1112000000000002</v>
      </c>
      <c s="11">
        <v>2.6568200000000002</v>
      </c>
      <c s="11">
        <v>3.27088</v>
      </c>
      <c s="11">
        <v>1.99159</v>
      </c>
      <c s="11">
        <v>3.0186299999999999</v>
      </c>
      <c s="11">
        <v>2.5086300000000001</v>
      </c>
      <c s="11">
        <v>3.1124100000000001</v>
      </c>
      <c s="12">
        <v>2.0927500000000001</v>
      </c>
      <c s="12">
        <v>3.1719599999999999</v>
      </c>
      <c s="11">
        <v>2.3842699999999999</v>
      </c>
      <c s="11">
        <v>2.9596900000000002</v>
      </c>
      <c s="11">
        <v>0.38956499999999999</v>
      </c>
      <c s="11">
        <v>0.48384899999999997</v>
      </c>
      <c s="11">
        <v>2.20479</v>
      </c>
      <c s="11">
        <v>3.34178</v>
      </c>
      <c s="11">
        <v>2.11117</v>
      </c>
      <c s="11">
        <v>2.6192099999999998</v>
      </c>
      <c s="11">
        <v>2.6701000000000001</v>
      </c>
      <c s="11">
        <v>3.3123800000000001</v>
      </c>
      <c s="11">
        <v>2.64628</v>
      </c>
      <c s="11">
        <v>3.2825899999999999</v>
      </c>
      <c s="11">
        <v>2.0329199999999998</v>
      </c>
      <c s="11">
        <v>3.08128</v>
      </c>
      <c s="11">
        <v>2.5921599999999998</v>
      </c>
      <c s="11">
        <v>3.21583</v>
      </c>
    </row>
    <row r="2724" spans="1:37" ht="15">
      <c r="A2724" s="7">
        <v>161053</v>
      </c>
      <c s="8" t="s">
        <v>2438</v>
      </c>
      <c s="9" t="s">
        <v>2462</v>
      </c>
      <c s="10">
        <v>1.1392899999999999</v>
      </c>
      <c s="10">
        <v>1.7268399999999999</v>
      </c>
      <c s="10">
        <v>1.79904</v>
      </c>
      <c s="10">
        <v>2.7268400000000002</v>
      </c>
      <c s="11">
        <v>1.8357000000000001</v>
      </c>
      <c s="11">
        <v>2.7823899999999999</v>
      </c>
      <c s="11">
        <v>1.7967200000000001</v>
      </c>
      <c s="11">
        <v>2.7233200000000002</v>
      </c>
      <c s="11">
        <v>1.8336699999999999</v>
      </c>
      <c s="11">
        <v>2.75753</v>
      </c>
      <c s="11">
        <v>2.2031100000000001</v>
      </c>
      <c s="11">
        <v>2.7123400000000002</v>
      </c>
      <c s="11">
        <v>1.6976199999999999</v>
      </c>
      <c s="11">
        <v>2.5731099999999998</v>
      </c>
      <c s="11">
        <v>2.16736</v>
      </c>
      <c s="11">
        <v>2.6683599999999998</v>
      </c>
      <c s="12">
        <v>1.80836</v>
      </c>
      <c s="12">
        <v>2.7409599999999998</v>
      </c>
      <c s="11">
        <v>2.11049</v>
      </c>
      <c s="11">
        <v>2.5983399999999999</v>
      </c>
      <c s="11">
        <v>0.064058599999999993</v>
      </c>
      <c s="11">
        <v>0.078866099999999995</v>
      </c>
      <c s="11">
        <v>1.86158</v>
      </c>
      <c s="11">
        <v>2.8216299999999999</v>
      </c>
      <c s="11">
        <v>1.93686</v>
      </c>
      <c s="11">
        <v>2.3845800000000001</v>
      </c>
      <c s="11">
        <v>2.1494800000000001</v>
      </c>
      <c s="11">
        <v>2.6463399999999999</v>
      </c>
      <c s="11">
        <v>2.1307800000000001</v>
      </c>
      <c s="11">
        <v>2.6233200000000001</v>
      </c>
      <c s="11">
        <v>1.71411</v>
      </c>
      <c s="11">
        <v>2.5981100000000001</v>
      </c>
      <c s="11">
        <v>2.19381</v>
      </c>
      <c s="11">
        <v>2.7009099999999999</v>
      </c>
    </row>
    <row r="2725" spans="1:37" ht="15">
      <c r="A2725" s="7">
        <v>161106</v>
      </c>
      <c s="8" t="s">
        <v>2438</v>
      </c>
      <c s="9" t="s">
        <v>1012</v>
      </c>
      <c s="10">
        <v>1.21573</v>
      </c>
      <c s="10">
        <v>1.8427</v>
      </c>
      <c s="10">
        <v>1.8778300000000001</v>
      </c>
      <c s="10">
        <v>2.8426999999999998</v>
      </c>
      <c s="11">
        <v>1.9259900000000001</v>
      </c>
      <c s="11">
        <v>2.91926</v>
      </c>
      <c s="11">
        <v>1.7665</v>
      </c>
      <c s="11">
        <v>2.6775099999999998</v>
      </c>
      <c s="11">
        <v>1.56972</v>
      </c>
      <c s="11">
        <v>2.8646400000000001</v>
      </c>
      <c s="11">
        <v>2.2474699999999999</v>
      </c>
      <c s="11">
        <v>2.7669600000000001</v>
      </c>
      <c s="11">
        <v>1.7497199999999999</v>
      </c>
      <c s="11">
        <v>2.6520700000000001</v>
      </c>
      <c s="11">
        <v>1.86896</v>
      </c>
      <c s="11">
        <v>2.81487</v>
      </c>
      <c s="12">
        <v>1.9016599999999999</v>
      </c>
      <c s="12">
        <v>2.8823799999999999</v>
      </c>
      <c s="11">
        <v>1.58693</v>
      </c>
      <c s="11">
        <v>2.6800600000000001</v>
      </c>
      <c s="11">
        <v>1.1571899999999999</v>
      </c>
      <c s="11">
        <v>1.7430300000000001</v>
      </c>
      <c s="11">
        <v>1.93916</v>
      </c>
      <c s="11">
        <v>2.9392200000000002</v>
      </c>
      <c s="11">
        <v>1.72597</v>
      </c>
      <c s="11">
        <v>2.5998000000000001</v>
      </c>
      <c s="11">
        <v>1.7589399999999999</v>
      </c>
      <c s="11">
        <v>2.6494</v>
      </c>
      <c s="11">
        <v>1.7190000000000001</v>
      </c>
      <c s="11">
        <v>2.5892599999999999</v>
      </c>
      <c s="11">
        <v>1.7825500000000001</v>
      </c>
      <c s="11">
        <v>2.7018399999999998</v>
      </c>
      <c s="11">
        <v>1.8635600000000001</v>
      </c>
      <c s="11">
        <v>2.8069600000000001</v>
      </c>
    </row>
    <row r="2726" spans="1:37" ht="15">
      <c r="A2726" s="7">
        <v>161133</v>
      </c>
      <c s="8" t="s">
        <v>2438</v>
      </c>
      <c s="9" t="s">
        <v>2463</v>
      </c>
      <c s="10">
        <v>0.90149699999999999</v>
      </c>
      <c s="10">
        <v>1.3664099999999999</v>
      </c>
      <c s="10">
        <v>1.56131</v>
      </c>
      <c s="10">
        <v>2.3664100000000001</v>
      </c>
      <c s="11">
        <v>1.4085000000000001</v>
      </c>
      <c s="11">
        <v>2.1348799999999999</v>
      </c>
      <c s="11">
        <v>1.41703</v>
      </c>
      <c s="11">
        <v>2.1478100000000002</v>
      </c>
      <c s="11">
        <v>1.2625500000000001</v>
      </c>
      <c s="11">
        <v>2.0547200000000001</v>
      </c>
      <c s="11">
        <v>1.68831</v>
      </c>
      <c s="11">
        <v>2.0785399999999998</v>
      </c>
      <c s="11">
        <v>1.2595799999999999</v>
      </c>
      <c s="11">
        <v>1.9091499999999999</v>
      </c>
      <c s="11">
        <v>1.60036</v>
      </c>
      <c s="11">
        <v>1.97071</v>
      </c>
      <c s="12">
        <v>1.41222</v>
      </c>
      <c s="12">
        <v>2.1405099999999999</v>
      </c>
      <c s="11">
        <v>1.7071499999999999</v>
      </c>
      <c s="11">
        <v>2.1022799999999999</v>
      </c>
      <c s="11">
        <v>0.130825</v>
      </c>
      <c s="11">
        <v>0.161105</v>
      </c>
      <c s="11">
        <v>1.45431</v>
      </c>
      <c s="11">
        <v>2.20431</v>
      </c>
      <c s="11">
        <v>1.4533700000000001</v>
      </c>
      <c s="11">
        <v>1.7897000000000001</v>
      </c>
      <c s="11">
        <v>1.6469</v>
      </c>
      <c s="11">
        <v>2.0280100000000001</v>
      </c>
      <c s="11">
        <v>1.66299</v>
      </c>
      <c s="11">
        <v>2.0478299999999998</v>
      </c>
      <c s="11">
        <v>1.2761100000000001</v>
      </c>
      <c s="11">
        <v>1.93421</v>
      </c>
      <c s="11">
        <v>1.7136499999999999</v>
      </c>
      <c s="11">
        <v>2.1102099999999999</v>
      </c>
    </row>
    <row r="2727" spans="1:37" ht="15">
      <c r="A2727" s="7">
        <v>161151</v>
      </c>
      <c s="8" t="s">
        <v>2438</v>
      </c>
      <c s="9" t="s">
        <v>2464</v>
      </c>
      <c s="10">
        <v>1.1333299999999999</v>
      </c>
      <c s="10">
        <v>1.7178100000000001</v>
      </c>
      <c s="10">
        <v>1.7954399999999999</v>
      </c>
      <c s="10">
        <v>2.7178100000000001</v>
      </c>
      <c s="11">
        <v>1.8268899999999999</v>
      </c>
      <c s="11">
        <v>2.7690399999999999</v>
      </c>
      <c s="11">
        <v>1.6975199999999999</v>
      </c>
      <c s="11">
        <v>2.5729600000000001</v>
      </c>
      <c s="11">
        <v>1.4979499999999999</v>
      </c>
      <c s="11">
        <v>2.7426699999999999</v>
      </c>
      <c s="11">
        <v>2.1102500000000002</v>
      </c>
      <c s="11">
        <v>2.59795</v>
      </c>
      <c s="11">
        <v>1.6427099999999999</v>
      </c>
      <c s="11">
        <v>2.4898799999999999</v>
      </c>
      <c s="11">
        <v>1.8258000000000001</v>
      </c>
      <c s="11">
        <v>2.7339699999999998</v>
      </c>
      <c s="12">
        <v>1.7978400000000001</v>
      </c>
      <c s="12">
        <v>2.7250100000000002</v>
      </c>
      <c s="11">
        <v>1.6480399999999999</v>
      </c>
      <c s="11">
        <v>2.5744500000000001</v>
      </c>
      <c s="11">
        <v>0.82028699999999999</v>
      </c>
      <c s="11">
        <v>1.2282200000000001</v>
      </c>
      <c s="11">
        <v>1.83375</v>
      </c>
      <c s="11">
        <v>2.7794400000000001</v>
      </c>
      <c s="11">
        <v>1.6235900000000001</v>
      </c>
      <c s="11">
        <v>2.43113</v>
      </c>
      <c s="11">
        <v>1.6997100000000001</v>
      </c>
      <c s="11">
        <v>2.5449700000000002</v>
      </c>
      <c s="11">
        <v>1.6641900000000001</v>
      </c>
      <c s="11">
        <v>2.4916999999999998</v>
      </c>
      <c s="11">
        <v>1.6754599999999999</v>
      </c>
      <c s="11">
        <v>2.53952</v>
      </c>
      <c s="11">
        <v>1.7740499999999999</v>
      </c>
      <c s="11">
        <v>2.6564399999999999</v>
      </c>
    </row>
    <row r="2728" spans="1:37" ht="15">
      <c r="A2728" s="7">
        <v>161179</v>
      </c>
      <c s="8" t="s">
        <v>2438</v>
      </c>
      <c s="9" t="s">
        <v>2465</v>
      </c>
      <c s="10">
        <v>1.24336</v>
      </c>
      <c s="10">
        <v>1.88459</v>
      </c>
      <c s="10">
        <v>1.9041300000000001</v>
      </c>
      <c s="10">
        <v>2.8845900000000002</v>
      </c>
      <c s="11">
        <v>1.8232200000000001</v>
      </c>
      <c s="11">
        <v>2.7634799999999999</v>
      </c>
      <c s="11">
        <v>1.8229200000000001</v>
      </c>
      <c s="11">
        <v>2.7630400000000002</v>
      </c>
      <c s="11">
        <v>1.9243699999999999</v>
      </c>
      <c s="11">
        <v>2.9041800000000002</v>
      </c>
      <c s="11">
        <v>2.1543999999999999</v>
      </c>
      <c s="11">
        <v>2.6523699999999999</v>
      </c>
      <c s="11">
        <v>1.7131000000000001</v>
      </c>
      <c s="11">
        <v>2.5965699999999998</v>
      </c>
      <c s="11">
        <v>2.0919699999999999</v>
      </c>
      <c s="11">
        <v>2.6149200000000001</v>
      </c>
      <c s="12">
        <v>1.7879100000000001</v>
      </c>
      <c s="12">
        <v>2.7099700000000002</v>
      </c>
      <c s="11">
        <v>2.0139100000000001</v>
      </c>
      <c s="11">
        <v>2.5190600000000001</v>
      </c>
      <c s="11">
        <v>0.535999</v>
      </c>
      <c s="11">
        <v>0.67825800000000003</v>
      </c>
      <c s="11">
        <v>1.7927500000000001</v>
      </c>
      <c s="11">
        <v>2.7172999999999998</v>
      </c>
      <c s="11">
        <v>1.8896500000000001</v>
      </c>
      <c s="11">
        <v>2.36273</v>
      </c>
      <c s="11">
        <v>2.1201300000000001</v>
      </c>
      <c s="11">
        <v>2.6514099999999998</v>
      </c>
      <c s="11">
        <v>2.1293899999999999</v>
      </c>
      <c s="11">
        <v>2.66316</v>
      </c>
      <c s="11">
        <v>1.7339899999999999</v>
      </c>
      <c s="11">
        <v>2.6282299999999998</v>
      </c>
      <c s="11">
        <v>2.0716800000000002</v>
      </c>
      <c s="11">
        <v>2.5902799999999999</v>
      </c>
    </row>
    <row r="2729" spans="1:37" ht="15">
      <c r="A2729" s="7">
        <v>161231</v>
      </c>
      <c s="8" t="s">
        <v>2438</v>
      </c>
      <c s="9" t="s">
        <v>1065</v>
      </c>
      <c s="10">
        <v>0.68034799999999995</v>
      </c>
      <c s="10">
        <v>1.03121</v>
      </c>
      <c s="10">
        <v>1.2264699999999999</v>
      </c>
      <c s="10">
        <v>1.8524099999999999</v>
      </c>
      <c s="11">
        <v>0.98379700000000003</v>
      </c>
      <c s="11">
        <v>1.49116</v>
      </c>
      <c s="11">
        <v>1.0956900000000001</v>
      </c>
      <c s="11">
        <v>1.6607499999999999</v>
      </c>
      <c s="11">
        <v>0.81440100000000004</v>
      </c>
      <c s="11">
        <v>1.5198100000000001</v>
      </c>
      <c s="11">
        <v>1.2545599999999999</v>
      </c>
      <c s="11">
        <v>1.54454</v>
      </c>
      <c s="11">
        <v>0.88044299999999998</v>
      </c>
      <c s="11">
        <v>1.3345</v>
      </c>
      <c s="11">
        <v>0.93752000000000002</v>
      </c>
      <c s="11">
        <v>1.1738900000000001</v>
      </c>
      <c s="12">
        <v>1.29413</v>
      </c>
      <c s="12">
        <v>1.96153</v>
      </c>
      <c s="11">
        <v>1.32284</v>
      </c>
      <c s="11">
        <v>1.6578900000000001</v>
      </c>
      <c s="11">
        <v>0.37127300000000002</v>
      </c>
      <c s="11">
        <v>0.464841</v>
      </c>
      <c s="11">
        <v>1.0584899999999999</v>
      </c>
      <c s="11">
        <v>1.60436</v>
      </c>
      <c s="11">
        <v>1.0367299999999999</v>
      </c>
      <c s="11">
        <v>1.2984100000000001</v>
      </c>
      <c s="11">
        <v>1.2313400000000001</v>
      </c>
      <c s="11">
        <v>1.54226</v>
      </c>
      <c s="11">
        <v>1.2460199999999999</v>
      </c>
      <c s="11">
        <v>1.5606599999999999</v>
      </c>
      <c s="11">
        <v>0.89856000000000003</v>
      </c>
      <c s="11">
        <v>1.3619600000000001</v>
      </c>
      <c s="11">
        <v>1.32029</v>
      </c>
      <c s="11">
        <v>1.6537299999999999</v>
      </c>
    </row>
    <row r="2730" spans="1:37" ht="15">
      <c r="A2730" s="7">
        <v>161259</v>
      </c>
      <c s="8" t="s">
        <v>2438</v>
      </c>
      <c s="9" t="s">
        <v>2466</v>
      </c>
      <c s="10">
        <v>1.2988599999999999</v>
      </c>
      <c s="10">
        <v>1.9686999999999999</v>
      </c>
      <c s="10">
        <v>1.96069</v>
      </c>
      <c s="10">
        <v>2.9686900000000001</v>
      </c>
      <c s="11">
        <v>2.1075200000000001</v>
      </c>
      <c s="11">
        <v>3.19441</v>
      </c>
      <c s="11">
        <v>2.1442700000000001</v>
      </c>
      <c s="11">
        <v>3.2501000000000002</v>
      </c>
      <c s="11">
        <v>1.8514200000000001</v>
      </c>
      <c s="11">
        <v>3.1499999999999999</v>
      </c>
      <c s="11">
        <v>2.5742099999999999</v>
      </c>
      <c s="11">
        <v>3.1692300000000002</v>
      </c>
      <c s="11">
        <v>1.9597500000000001</v>
      </c>
      <c s="11">
        <v>2.9704199999999998</v>
      </c>
      <c s="11">
        <v>2.1134499999999998</v>
      </c>
      <c s="11">
        <v>3.02684</v>
      </c>
      <c s="12">
        <v>2.04894</v>
      </c>
      <c s="12">
        <v>3.10561</v>
      </c>
      <c s="11">
        <v>2.0173800000000002</v>
      </c>
      <c s="11">
        <v>2.9030999999999998</v>
      </c>
      <c s="11">
        <v>1.28044</v>
      </c>
      <c s="11">
        <v>1.8371900000000001</v>
      </c>
      <c s="11">
        <v>2.14791</v>
      </c>
      <c s="11">
        <v>3.25562</v>
      </c>
      <c s="11">
        <v>1.8458300000000001</v>
      </c>
      <c s="11">
        <v>2.64438</v>
      </c>
      <c s="11">
        <v>2.2136399999999998</v>
      </c>
      <c s="11">
        <v>3.1670500000000001</v>
      </c>
      <c s="11">
        <v>2.2020499999999998</v>
      </c>
      <c s="11">
        <v>3.15076</v>
      </c>
      <c s="11">
        <v>2.02658</v>
      </c>
      <c s="11">
        <v>3.07172</v>
      </c>
      <c s="11">
        <v>2.1751399999999999</v>
      </c>
      <c s="11">
        <v>3.1143700000000001</v>
      </c>
    </row>
    <row r="2731" spans="1:37" ht="15">
      <c r="A2731" s="7">
        <v>161286</v>
      </c>
      <c s="8" t="s">
        <v>2438</v>
      </c>
      <c s="9" t="s">
        <v>1367</v>
      </c>
      <c s="10">
        <v>0.77229000000000003</v>
      </c>
      <c s="10">
        <v>1.17055</v>
      </c>
      <c s="10">
        <v>1.43214</v>
      </c>
      <c s="10">
        <v>2.17055</v>
      </c>
      <c s="11">
        <v>1.12476</v>
      </c>
      <c s="11">
        <v>1.70479</v>
      </c>
      <c s="11">
        <v>1.11032</v>
      </c>
      <c s="11">
        <v>1.6829000000000001</v>
      </c>
      <c s="11">
        <v>0.84390200000000004</v>
      </c>
      <c s="11">
        <v>1.65499</v>
      </c>
      <c s="11">
        <v>1.2232700000000001</v>
      </c>
      <c s="11">
        <v>1.506</v>
      </c>
      <c s="11">
        <v>0.93010099999999996</v>
      </c>
      <c s="11">
        <v>1.4097500000000001</v>
      </c>
      <c s="11">
        <v>1.2273700000000001</v>
      </c>
      <c s="11">
        <v>1.6896</v>
      </c>
      <c s="12">
        <v>1.0842799999999999</v>
      </c>
      <c s="12">
        <v>1.64344</v>
      </c>
      <c s="11">
        <v>1.1547499999999999</v>
      </c>
      <c s="11">
        <v>1.58535</v>
      </c>
      <c s="11">
        <v>0.060951699999999998</v>
      </c>
      <c s="11">
        <v>0.083776500000000004</v>
      </c>
      <c s="11">
        <v>1.1240699999999999</v>
      </c>
      <c s="11">
        <v>1.7037500000000001</v>
      </c>
      <c s="11">
        <v>1.16357</v>
      </c>
      <c s="11">
        <v>1.6023400000000001</v>
      </c>
      <c s="11">
        <v>1.1371100000000001</v>
      </c>
      <c s="11">
        <v>1.56454</v>
      </c>
      <c s="11">
        <v>1.1597900000000001</v>
      </c>
      <c s="11">
        <v>1.59632</v>
      </c>
      <c s="11">
        <v>0.96892699999999998</v>
      </c>
      <c s="11">
        <v>1.4685999999999999</v>
      </c>
      <c s="11">
        <v>1.13913</v>
      </c>
      <c s="11">
        <v>1.56802</v>
      </c>
    </row>
    <row r="2732" spans="1:37" ht="15">
      <c r="A2732" s="7">
        <v>161302</v>
      </c>
      <c s="8" t="s">
        <v>2438</v>
      </c>
      <c s="9" t="s">
        <v>2467</v>
      </c>
      <c s="10">
        <v>1.26813</v>
      </c>
      <c s="10">
        <v>1.9221299999999999</v>
      </c>
      <c s="10">
        <v>1.9278999999999999</v>
      </c>
      <c s="10">
        <v>2.9221300000000001</v>
      </c>
      <c s="11">
        <v>2.0940400000000001</v>
      </c>
      <c s="11">
        <v>3.1739799999999998</v>
      </c>
      <c s="11">
        <v>2.2197499999999999</v>
      </c>
      <c s="11">
        <v>3.3645100000000001</v>
      </c>
      <c s="11">
        <v>2.1616399999999998</v>
      </c>
      <c s="11">
        <v>3.16174</v>
      </c>
      <c s="11">
        <v>2.6160299999999999</v>
      </c>
      <c s="11">
        <v>3.22071</v>
      </c>
      <c s="11">
        <v>1.9777100000000001</v>
      </c>
      <c s="11">
        <v>2.9976500000000001</v>
      </c>
      <c s="11">
        <v>2.4573399999999999</v>
      </c>
      <c s="11">
        <v>3.0258600000000002</v>
      </c>
      <c s="12">
        <v>2.06202</v>
      </c>
      <c s="12">
        <v>3.1254400000000002</v>
      </c>
      <c s="11">
        <v>2.3980600000000001</v>
      </c>
      <c s="11">
        <v>2.9529299999999998</v>
      </c>
      <c s="11">
        <v>0.13847200000000001</v>
      </c>
      <c s="11">
        <v>0.17052300000000001</v>
      </c>
      <c s="11">
        <v>2.1706400000000001</v>
      </c>
      <c s="11">
        <v>3.2900800000000001</v>
      </c>
      <c s="11">
        <v>2.1186600000000002</v>
      </c>
      <c s="11">
        <v>2.6088200000000001</v>
      </c>
      <c s="11">
        <v>2.6519599999999999</v>
      </c>
      <c s="11">
        <v>3.2655099999999999</v>
      </c>
      <c s="11">
        <v>2.65116</v>
      </c>
      <c s="11">
        <v>3.2645300000000002</v>
      </c>
      <c s="11">
        <v>1.99884</v>
      </c>
      <c s="11">
        <v>3.0296699999999999</v>
      </c>
      <c s="11">
        <v>2.5703800000000001</v>
      </c>
      <c s="11">
        <v>3.16506</v>
      </c>
    </row>
    <row r="2733" spans="1:37" ht="15">
      <c r="A2733" s="7">
        <v>161348</v>
      </c>
      <c s="8" t="s">
        <v>2438</v>
      </c>
      <c s="9" t="s">
        <v>2468</v>
      </c>
      <c s="10">
        <v>1.07534</v>
      </c>
      <c s="10">
        <v>1.62992</v>
      </c>
      <c s="10">
        <v>1.7355400000000001</v>
      </c>
      <c s="10">
        <v>2.6299100000000002</v>
      </c>
      <c s="11">
        <v>1.94272</v>
      </c>
      <c s="11">
        <v>2.9446099999999999</v>
      </c>
      <c s="11">
        <v>1.8134699999999999</v>
      </c>
      <c s="11">
        <v>2.7486999999999999</v>
      </c>
      <c s="11">
        <v>1.5243800000000001</v>
      </c>
      <c s="11">
        <v>2.8075899999999998</v>
      </c>
      <c s="11">
        <v>2.18933</v>
      </c>
      <c s="11">
        <v>2.6953800000000001</v>
      </c>
      <c s="11">
        <v>1.6797899999999999</v>
      </c>
      <c s="11">
        <v>2.54609</v>
      </c>
      <c s="11">
        <v>1.9762200000000001</v>
      </c>
      <c s="11">
        <v>2.9915699999999998</v>
      </c>
      <c s="12">
        <v>1.8761699999999999</v>
      </c>
      <c s="12">
        <v>2.8437399999999999</v>
      </c>
      <c s="11">
        <v>1.74549</v>
      </c>
      <c s="11">
        <v>2.6451199999999999</v>
      </c>
      <c s="11">
        <v>1.2930999999999999</v>
      </c>
      <c s="11">
        <v>1.95749</v>
      </c>
      <c s="11">
        <v>1.9910600000000001</v>
      </c>
      <c s="11">
        <v>3.0178799999999999</v>
      </c>
      <c s="11">
        <v>1.8617600000000001</v>
      </c>
      <c s="11">
        <v>2.8182999999999998</v>
      </c>
      <c s="11">
        <v>1.82176</v>
      </c>
      <c s="11">
        <v>2.7577699999999998</v>
      </c>
      <c s="11">
        <v>1.7497799999999999</v>
      </c>
      <c s="11">
        <v>2.6488299999999998</v>
      </c>
      <c s="11">
        <v>1.7131799999999999</v>
      </c>
      <c s="11">
        <v>2.5966900000000002</v>
      </c>
      <c s="11">
        <v>1.8945799999999999</v>
      </c>
      <c s="11">
        <v>2.8679899999999998</v>
      </c>
    </row>
    <row r="2734" spans="1:37" ht="15">
      <c r="A2734" s="7">
        <v>159767</v>
      </c>
      <c s="8" t="s">
        <v>2438</v>
      </c>
      <c s="9" t="s">
        <v>2469</v>
      </c>
      <c s="10">
        <v>0.70135800000000004</v>
      </c>
      <c s="10">
        <v>1.0630599999999999</v>
      </c>
      <c s="10">
        <v>1.2916300000000001</v>
      </c>
      <c s="10">
        <v>1.9541500000000001</v>
      </c>
      <c s="11">
        <v>1.12666</v>
      </c>
      <c s="11">
        <v>1.7077</v>
      </c>
      <c s="11">
        <v>1.06993</v>
      </c>
      <c s="11">
        <v>1.6217200000000001</v>
      </c>
      <c s="11">
        <v>1.0609999999999999</v>
      </c>
      <c s="11">
        <v>1.81803</v>
      </c>
      <c s="11">
        <v>1.33344</v>
      </c>
      <c s="11">
        <v>1.6416500000000001</v>
      </c>
      <c s="11">
        <v>1.00908</v>
      </c>
      <c s="11">
        <v>1.52948</v>
      </c>
      <c s="11">
        <v>1.2311000000000001</v>
      </c>
      <c s="11">
        <v>1.5293099999999999</v>
      </c>
      <c s="12">
        <v>1.14445</v>
      </c>
      <c s="12">
        <v>1.7346600000000001</v>
      </c>
      <c s="11">
        <v>1.3768400000000001</v>
      </c>
      <c s="11">
        <v>1.71166</v>
      </c>
      <c s="11">
        <v>0.30812499999999998</v>
      </c>
      <c s="11">
        <v>0.382073</v>
      </c>
      <c s="11">
        <v>1.12608</v>
      </c>
      <c s="11">
        <v>1.70682</v>
      </c>
      <c s="11">
        <v>1.0777000000000001</v>
      </c>
      <c s="11">
        <v>1.3386899999999999</v>
      </c>
      <c s="11">
        <v>1.3203199999999999</v>
      </c>
      <c s="11">
        <v>1.6397900000000001</v>
      </c>
      <c s="11">
        <v>1.2255400000000001</v>
      </c>
      <c s="11">
        <v>1.5219499999999999</v>
      </c>
      <c s="11">
        <v>1.0362800000000001</v>
      </c>
      <c s="11">
        <v>1.5707100000000001</v>
      </c>
      <c s="11">
        <v>1.29356</v>
      </c>
      <c s="11">
        <v>1.6066199999999999</v>
      </c>
    </row>
    <row r="2735" spans="1:37" ht="15">
      <c r="A2735" s="7">
        <v>161384</v>
      </c>
      <c s="8" t="s">
        <v>2438</v>
      </c>
      <c s="9" t="s">
        <v>2470</v>
      </c>
      <c s="10">
        <v>1.2669900000000001</v>
      </c>
      <c s="10">
        <v>1.9204000000000001</v>
      </c>
      <c s="10">
        <v>1.9273800000000001</v>
      </c>
      <c s="10">
        <v>2.9203899999999998</v>
      </c>
      <c s="11">
        <v>1.9776199999999999</v>
      </c>
      <c s="11">
        <v>2.9975100000000001</v>
      </c>
      <c s="11">
        <v>1.8745000000000001</v>
      </c>
      <c s="11">
        <v>2.8412099999999998</v>
      </c>
      <c s="11">
        <v>1.6840299999999999</v>
      </c>
      <c s="11">
        <v>3.0462400000000001</v>
      </c>
      <c s="11">
        <v>2.3434400000000002</v>
      </c>
      <c s="11">
        <v>2.8851200000000001</v>
      </c>
      <c s="11">
        <v>1.84873</v>
      </c>
      <c s="11">
        <v>2.8021400000000001</v>
      </c>
      <c s="11">
        <v>1.8929499999999999</v>
      </c>
      <c s="11">
        <v>2.8621500000000002</v>
      </c>
      <c s="12">
        <v>1.9127099999999999</v>
      </c>
      <c s="12">
        <v>2.89913</v>
      </c>
      <c s="11">
        <v>1.7544</v>
      </c>
      <c s="11">
        <v>2.6920799999999998</v>
      </c>
      <c s="11">
        <v>1.23173</v>
      </c>
      <c s="11">
        <v>1.8624499999999999</v>
      </c>
      <c s="11">
        <v>1.9778899999999999</v>
      </c>
      <c s="11">
        <v>2.9979200000000001</v>
      </c>
      <c s="11">
        <v>1.72553</v>
      </c>
      <c s="11">
        <v>2.6090399999999998</v>
      </c>
      <c s="11">
        <v>1.84046</v>
      </c>
      <c s="11">
        <v>2.78288</v>
      </c>
      <c s="11">
        <v>1.8138799999999999</v>
      </c>
      <c s="11">
        <v>2.7427199999999998</v>
      </c>
      <c s="11">
        <v>1.88469</v>
      </c>
      <c s="11">
        <v>2.8566600000000002</v>
      </c>
      <c s="11">
        <v>1.8948799999999999</v>
      </c>
      <c s="11">
        <v>2.8651300000000002</v>
      </c>
    </row>
    <row r="2736" spans="1:37" ht="15">
      <c r="A2736" s="7">
        <v>159614</v>
      </c>
      <c s="8" t="s">
        <v>2438</v>
      </c>
      <c s="9" t="s">
        <v>2471</v>
      </c>
      <c s="10">
        <v>1.20946</v>
      </c>
      <c s="10">
        <v>1.8331900000000001</v>
      </c>
      <c s="10">
        <v>1.86921</v>
      </c>
      <c s="10">
        <v>2.8331900000000001</v>
      </c>
      <c s="11">
        <v>1.9266799999999999</v>
      </c>
      <c s="11">
        <v>2.9202900000000001</v>
      </c>
      <c s="11">
        <v>1.90567</v>
      </c>
      <c s="11">
        <v>2.8884599999999998</v>
      </c>
      <c s="11">
        <v>1.9739500000000001</v>
      </c>
      <c s="11">
        <v>2.9302299999999999</v>
      </c>
      <c s="11">
        <v>2.3128199999999999</v>
      </c>
      <c s="11">
        <v>2.84741</v>
      </c>
      <c s="11">
        <v>1.77508</v>
      </c>
      <c s="11">
        <v>2.6905199999999998</v>
      </c>
      <c s="11">
        <v>2.3035800000000002</v>
      </c>
      <c s="11">
        <v>2.8360599999999998</v>
      </c>
      <c s="12">
        <v>1.9010499999999999</v>
      </c>
      <c s="12">
        <v>2.8814500000000001</v>
      </c>
      <c s="11">
        <v>2.20078</v>
      </c>
      <c s="11">
        <v>2.7094900000000002</v>
      </c>
      <c s="11">
        <v>0.042301699999999998</v>
      </c>
      <c s="11">
        <v>0.052080000000000001</v>
      </c>
      <c s="11">
        <v>1.9535</v>
      </c>
      <c s="11">
        <v>2.96095</v>
      </c>
      <c s="11">
        <v>2.01674</v>
      </c>
      <c s="11">
        <v>2.48291</v>
      </c>
      <c s="11">
        <v>2.2826900000000001</v>
      </c>
      <c s="11">
        <v>2.81033</v>
      </c>
      <c s="11">
        <v>2.26492</v>
      </c>
      <c s="11">
        <v>2.7884600000000002</v>
      </c>
      <c s="11">
        <v>1.8022899999999999</v>
      </c>
      <c s="11">
        <v>2.73176</v>
      </c>
      <c s="11">
        <v>2.30803</v>
      </c>
      <c s="11">
        <v>2.8415300000000001</v>
      </c>
    </row>
    <row r="2737" spans="1:37" ht="15">
      <c r="A2737" s="7">
        <v>161464</v>
      </c>
      <c s="8" t="s">
        <v>2438</v>
      </c>
      <c s="9" t="s">
        <v>2472</v>
      </c>
      <c s="10">
        <v>0.98382700000000001</v>
      </c>
      <c s="10">
        <v>1.4911300000000001</v>
      </c>
      <c s="10">
        <v>1.64439</v>
      </c>
      <c s="10">
        <v>2.4911300000000001</v>
      </c>
      <c s="11">
        <v>1.62957</v>
      </c>
      <c s="11">
        <v>2.4698500000000001</v>
      </c>
      <c s="11">
        <v>1.47285</v>
      </c>
      <c s="11">
        <v>2.2323200000000001</v>
      </c>
      <c s="11">
        <v>1.33246</v>
      </c>
      <c s="11">
        <v>2.4890300000000001</v>
      </c>
      <c s="11">
        <v>1.7823800000000001</v>
      </c>
      <c s="11">
        <v>2.1942200000000001</v>
      </c>
      <c s="11">
        <v>1.4130799999999999</v>
      </c>
      <c s="11">
        <v>2.1417299999999999</v>
      </c>
      <c s="11">
        <v>1.73482</v>
      </c>
      <c s="11">
        <v>2.5914299999999999</v>
      </c>
      <c s="12">
        <v>1.5647599999999999</v>
      </c>
      <c s="12">
        <v>2.3716200000000001</v>
      </c>
      <c s="11">
        <v>1.5268200000000001</v>
      </c>
      <c s="11">
        <v>2.2877900000000002</v>
      </c>
      <c s="11">
        <v>0.38302900000000001</v>
      </c>
      <c s="11">
        <v>0.57216599999999995</v>
      </c>
      <c s="11">
        <v>1.5987199999999999</v>
      </c>
      <c s="11">
        <v>2.4230900000000002</v>
      </c>
      <c s="11">
        <v>1.4539</v>
      </c>
      <c s="11">
        <v>2.1709700000000001</v>
      </c>
      <c s="11">
        <v>1.4592499999999999</v>
      </c>
      <c s="11">
        <v>2.1790099999999999</v>
      </c>
      <c s="11">
        <v>1.4436899999999999</v>
      </c>
      <c s="11">
        <v>2.1556199999999999</v>
      </c>
      <c s="11">
        <v>1.4459</v>
      </c>
      <c s="11">
        <v>2.1914699999999998</v>
      </c>
      <c s="11">
        <v>1.5380199999999999</v>
      </c>
      <c s="11">
        <v>2.2964500000000001</v>
      </c>
    </row>
    <row r="2738" spans="1:37" ht="15">
      <c r="A2738" s="7">
        <v>161543</v>
      </c>
      <c s="8" t="s">
        <v>2438</v>
      </c>
      <c s="9" t="s">
        <v>2473</v>
      </c>
      <c s="10">
        <v>0.93494999999999995</v>
      </c>
      <c s="10">
        <v>1.4170199999999999</v>
      </c>
      <c s="10">
        <v>1.5951299999999999</v>
      </c>
      <c s="10">
        <v>2.4170199999999999</v>
      </c>
      <c s="11">
        <v>1.39028</v>
      </c>
      <c s="11">
        <v>2.1071200000000001</v>
      </c>
      <c s="11">
        <v>1.36486</v>
      </c>
      <c s="11">
        <v>2.0685899999999999</v>
      </c>
      <c s="11">
        <v>1.3431599999999999</v>
      </c>
      <c s="11">
        <v>2.26729</v>
      </c>
      <c s="11">
        <v>1.6501699999999999</v>
      </c>
      <c s="11">
        <v>2.0314700000000001</v>
      </c>
      <c s="11">
        <v>1.26095</v>
      </c>
      <c s="11">
        <v>1.9111100000000001</v>
      </c>
      <c s="11">
        <v>1.50532</v>
      </c>
      <c s="11">
        <v>1.98194</v>
      </c>
      <c s="12">
        <v>1.3546199999999999</v>
      </c>
      <c s="12">
        <v>2.05308</v>
      </c>
      <c s="11">
        <v>1.5107600000000001</v>
      </c>
      <c s="11">
        <v>1.98651</v>
      </c>
      <c s="11">
        <v>0.151837</v>
      </c>
      <c s="11">
        <v>0.200849</v>
      </c>
      <c s="11">
        <v>1.40659</v>
      </c>
      <c s="11">
        <v>2.13184</v>
      </c>
      <c s="11">
        <v>1.3777999999999999</v>
      </c>
      <c s="11">
        <v>1.8128</v>
      </c>
      <c s="11">
        <v>1.5088999999999999</v>
      </c>
      <c s="11">
        <v>1.98672</v>
      </c>
      <c s="11">
        <v>1.50193</v>
      </c>
      <c s="11">
        <v>1.9762200000000001</v>
      </c>
      <c s="11">
        <v>1.3022199999999999</v>
      </c>
      <c s="11">
        <v>1.97366</v>
      </c>
      <c s="11">
        <v>1.51139</v>
      </c>
      <c s="11">
        <v>1.9914499999999999</v>
      </c>
    </row>
    <row r="2739" spans="1:37" ht="15">
      <c r="A2739" s="7">
        <v>161482</v>
      </c>
      <c s="8" t="s">
        <v>2438</v>
      </c>
      <c s="9" t="s">
        <v>2474</v>
      </c>
      <c s="10">
        <v>1.2907299999999999</v>
      </c>
      <c s="10">
        <v>1.95638</v>
      </c>
      <c s="10">
        <v>1.95051</v>
      </c>
      <c s="10">
        <v>2.9563799999999998</v>
      </c>
      <c s="11">
        <v>1.8886799999999999</v>
      </c>
      <c s="11">
        <v>2.8627099999999999</v>
      </c>
      <c s="11">
        <v>1.8801099999999999</v>
      </c>
      <c s="11">
        <v>2.84972</v>
      </c>
      <c s="11">
        <v>2.0420799999999999</v>
      </c>
      <c s="11">
        <v>3.0144899999999999</v>
      </c>
      <c s="11">
        <v>2.2288199999999998</v>
      </c>
      <c s="11">
        <v>2.7439900000000002</v>
      </c>
      <c s="11">
        <v>1.7814000000000001</v>
      </c>
      <c s="11">
        <v>2.7000899999999999</v>
      </c>
      <c s="11">
        <v>2.2030599999999998</v>
      </c>
      <c s="11">
        <v>2.71272</v>
      </c>
      <c s="12">
        <v>1.8556600000000001</v>
      </c>
      <c s="12">
        <v>2.8126600000000002</v>
      </c>
      <c s="11">
        <v>2.1326000000000001</v>
      </c>
      <c s="11">
        <v>2.62601</v>
      </c>
      <c s="11">
        <v>0.16696900000000001</v>
      </c>
      <c s="11">
        <v>0.20560600000000001</v>
      </c>
      <c s="11">
        <v>1.8516900000000001</v>
      </c>
      <c s="11">
        <v>2.8066300000000002</v>
      </c>
      <c s="11">
        <v>1.9778500000000001</v>
      </c>
      <c s="11">
        <v>2.4354100000000001</v>
      </c>
      <c s="11">
        <v>2.21279</v>
      </c>
      <c s="11">
        <v>2.7246999999999999</v>
      </c>
      <c s="11">
        <v>2.23312</v>
      </c>
      <c s="11">
        <v>2.7497199999999999</v>
      </c>
      <c s="11">
        <v>1.7979099999999999</v>
      </c>
      <c s="11">
        <v>2.72512</v>
      </c>
      <c s="11">
        <v>2.1778</v>
      </c>
      <c s="11">
        <v>2.68161</v>
      </c>
    </row>
    <row r="2740" spans="1:37" ht="15">
      <c r="A2740" s="7">
        <v>161561</v>
      </c>
      <c s="8" t="s">
        <v>2438</v>
      </c>
      <c s="9" t="s">
        <v>2475</v>
      </c>
      <c s="10">
        <v>1.1818599999999999</v>
      </c>
      <c s="10">
        <v>1.7913600000000001</v>
      </c>
      <c s="10">
        <v>1.84212</v>
      </c>
      <c s="10">
        <v>2.7913600000000001</v>
      </c>
      <c s="11">
        <v>2.1699700000000002</v>
      </c>
      <c s="11">
        <v>3.2890700000000002</v>
      </c>
      <c s="11">
        <v>2.0653700000000002</v>
      </c>
      <c s="11">
        <v>3.1305100000000001</v>
      </c>
      <c s="11">
        <v>2.1757499999999999</v>
      </c>
      <c s="11">
        <v>3.2126899999999998</v>
      </c>
      <c s="11">
        <v>2.6089600000000002</v>
      </c>
      <c s="11">
        <v>3.2120099999999998</v>
      </c>
      <c s="11">
        <v>1.95932</v>
      </c>
      <c s="11">
        <v>2.9697800000000001</v>
      </c>
      <c s="11">
        <v>2.5206300000000001</v>
      </c>
      <c s="11">
        <v>3.14351</v>
      </c>
      <c s="12">
        <v>2.1174599999999999</v>
      </c>
      <c s="12">
        <v>3.20947</v>
      </c>
      <c s="11">
        <v>2.43181</v>
      </c>
      <c s="11">
        <v>3.0383499999999999</v>
      </c>
      <c s="11">
        <v>0.599665</v>
      </c>
      <c s="11">
        <v>0.74885500000000005</v>
      </c>
      <c s="11">
        <v>2.18988</v>
      </c>
      <c s="11">
        <v>3.3192300000000001</v>
      </c>
      <c s="11">
        <v>2.2405499999999998</v>
      </c>
      <c s="11">
        <v>2.7941799999999999</v>
      </c>
      <c s="11">
        <v>2.5678000000000001</v>
      </c>
      <c s="11">
        <v>3.20173</v>
      </c>
      <c s="11">
        <v>2.4313600000000002</v>
      </c>
      <c s="11">
        <v>3.0317799999999999</v>
      </c>
      <c s="11">
        <v>2.0521500000000001</v>
      </c>
      <c s="11">
        <v>3.1104799999999999</v>
      </c>
      <c s="11">
        <v>2.5603600000000002</v>
      </c>
      <c s="11">
        <v>3.1927699999999999</v>
      </c>
    </row>
    <row r="2741" spans="1:37" ht="15">
      <c r="A2741" s="7">
        <v>155546</v>
      </c>
      <c s="8" t="s">
        <v>2476</v>
      </c>
      <c s="9" t="s">
        <v>2477</v>
      </c>
      <c s="10">
        <v>1.54741</v>
      </c>
      <c s="10">
        <v>1.9047099999999999</v>
      </c>
      <c s="10">
        <v>1.9279299999999999</v>
      </c>
      <c s="10">
        <v>2.9047100000000001</v>
      </c>
      <c s="11">
        <v>2.3861699999999999</v>
      </c>
      <c s="11">
        <v>2.9371499999999999</v>
      </c>
      <c s="11">
        <v>2.0493299999999999</v>
      </c>
      <c s="11">
        <v>2.5225300000000002</v>
      </c>
      <c s="11">
        <v>2.2187199999999998</v>
      </c>
      <c s="11">
        <v>2.7197499999999999</v>
      </c>
      <c s="11">
        <v>2.8348900000000001</v>
      </c>
      <c s="11">
        <v>2.8354599999999999</v>
      </c>
      <c s="11">
        <v>2.1055899999999999</v>
      </c>
      <c s="11">
        <v>2.59178</v>
      </c>
      <c s="11">
        <v>2.6833499999999999</v>
      </c>
      <c s="11">
        <v>2.9256000000000002</v>
      </c>
      <c s="12">
        <v>2.3451399999999998</v>
      </c>
      <c s="12">
        <v>2.88666</v>
      </c>
      <c s="11">
        <v>1.2267399999999999</v>
      </c>
      <c s="11">
        <v>1.8331900000000001</v>
      </c>
      <c s="11">
        <v>0.10884099999999999</v>
      </c>
      <c s="11">
        <v>0.118654</v>
      </c>
      <c s="11">
        <v>2.40476</v>
      </c>
      <c s="11">
        <v>2.9600499999999998</v>
      </c>
      <c s="11">
        <v>2.66275</v>
      </c>
      <c s="11">
        <v>2.6639200000000001</v>
      </c>
      <c s="11">
        <v>2.5609999999999999</v>
      </c>
      <c s="11">
        <v>2.7918799999999999</v>
      </c>
      <c s="11">
        <v>2.4340000000000002</v>
      </c>
      <c s="11">
        <v>2.6534300000000002</v>
      </c>
      <c s="11">
        <v>2.2639100000000001</v>
      </c>
      <c s="11">
        <v>2.7866499999999998</v>
      </c>
      <c s="11">
        <v>2.60521</v>
      </c>
      <c s="11">
        <v>2.8400599999999998</v>
      </c>
    </row>
    <row r="2742" spans="1:37" ht="15">
      <c r="A2742" s="7">
        <v>155591</v>
      </c>
      <c s="8" t="s">
        <v>2476</v>
      </c>
      <c s="9" t="s">
        <v>2478</v>
      </c>
      <c s="10">
        <v>1.2313400000000001</v>
      </c>
      <c s="10">
        <v>1.51596</v>
      </c>
      <c s="10">
        <v>2.0436000000000001</v>
      </c>
      <c s="10">
        <v>2.5159600000000002</v>
      </c>
      <c s="11">
        <v>2.05219</v>
      </c>
      <c s="11">
        <v>2.5265399999999998</v>
      </c>
      <c s="11">
        <v>2.1470699999999998</v>
      </c>
      <c s="11">
        <v>2.6433599999999999</v>
      </c>
      <c s="11">
        <v>1.7643899999999999</v>
      </c>
      <c s="11">
        <v>2.4234299999999998</v>
      </c>
      <c s="11">
        <v>2.3879100000000002</v>
      </c>
      <c s="11">
        <v>2.3879100000000002</v>
      </c>
      <c s="11">
        <v>1.79189</v>
      </c>
      <c s="11">
        <v>2.20607</v>
      </c>
      <c s="11">
        <v>2.49885</v>
      </c>
      <c s="11">
        <v>2.7240899999999999</v>
      </c>
      <c s="12">
        <v>1.94215</v>
      </c>
      <c s="12">
        <v>2.39106</v>
      </c>
      <c s="11">
        <v>1.6731199999999999</v>
      </c>
      <c s="11">
        <v>1.8239399999999999</v>
      </c>
      <c s="11">
        <v>0.028544300000000002</v>
      </c>
      <c s="11">
        <v>0.031117200000000001</v>
      </c>
      <c s="11">
        <v>2.11659</v>
      </c>
      <c s="11">
        <v>2.6058300000000001</v>
      </c>
      <c s="11">
        <v>1.9284699999999999</v>
      </c>
      <c s="11">
        <v>2.1023000000000001</v>
      </c>
      <c s="11">
        <v>2.3582800000000002</v>
      </c>
      <c s="11">
        <v>2.5708600000000001</v>
      </c>
      <c s="11">
        <v>2.3789199999999999</v>
      </c>
      <c s="11">
        <v>2.5933600000000001</v>
      </c>
      <c s="11">
        <v>1.81427</v>
      </c>
      <c s="11">
        <v>2.2336200000000002</v>
      </c>
      <c s="11">
        <v>2.3257300000000001</v>
      </c>
      <c s="11">
        <v>2.5353699999999999</v>
      </c>
    </row>
    <row r="2743" spans="1:37" ht="15">
      <c r="A2743" s="7">
        <v>155662</v>
      </c>
      <c s="8" t="s">
        <v>2476</v>
      </c>
      <c s="9" t="s">
        <v>2479</v>
      </c>
      <c s="10">
        <v>1.7099</v>
      </c>
      <c s="10">
        <v>2.10229</v>
      </c>
      <c s="10">
        <v>2.1985100000000002</v>
      </c>
      <c s="10">
        <v>3.06697</v>
      </c>
      <c s="11">
        <v>2.5900500000000002</v>
      </c>
      <c s="11">
        <v>3.1843300000000001</v>
      </c>
      <c s="11">
        <v>2.0618500000000002</v>
      </c>
      <c s="11">
        <v>2.53504</v>
      </c>
      <c s="11">
        <v>2.5571100000000002</v>
      </c>
      <c s="11">
        <v>3.0649000000000002</v>
      </c>
      <c s="11">
        <v>3.0979000000000001</v>
      </c>
      <c s="11">
        <v>3.1028199999999999</v>
      </c>
      <c s="11">
        <v>2.2439900000000002</v>
      </c>
      <c s="11">
        <v>2.7589100000000002</v>
      </c>
      <c s="11">
        <v>2.8891</v>
      </c>
      <c s="11">
        <v>3.15326</v>
      </c>
      <c s="12">
        <v>2.53531</v>
      </c>
      <c s="12">
        <v>3.11707</v>
      </c>
      <c s="11">
        <v>1.4105399999999999</v>
      </c>
      <c s="11">
        <v>1.81135</v>
      </c>
      <c s="11">
        <v>0.095668000000000003</v>
      </c>
      <c s="11">
        <v>0.10430499999999999</v>
      </c>
      <c s="11">
        <v>2.6005099999999999</v>
      </c>
      <c s="11">
        <v>3.19726</v>
      </c>
      <c s="11">
        <v>2.85223</v>
      </c>
      <c s="11">
        <v>2.8609200000000001</v>
      </c>
      <c s="11">
        <v>2.6715399999999998</v>
      </c>
      <c s="11">
        <v>2.9131200000000002</v>
      </c>
      <c s="11">
        <v>2.5285500000000001</v>
      </c>
      <c s="11">
        <v>2.7571699999999999</v>
      </c>
      <c s="11">
        <v>2.4796</v>
      </c>
      <c s="11">
        <v>3.04854</v>
      </c>
      <c s="11">
        <v>2.7695400000000001</v>
      </c>
      <c s="11">
        <v>3.0200300000000002</v>
      </c>
    </row>
    <row r="2744" spans="1:37" ht="15">
      <c r="A2744" s="7">
        <v>155957</v>
      </c>
      <c s="8" t="s">
        <v>2476</v>
      </c>
      <c s="9" t="s">
        <v>2480</v>
      </c>
      <c s="10">
        <v>1.75919</v>
      </c>
      <c s="10">
        <v>2.1649400000000001</v>
      </c>
      <c s="10">
        <v>2.00427</v>
      </c>
      <c s="10">
        <v>3.0296099999999999</v>
      </c>
      <c s="11">
        <v>2.5059200000000001</v>
      </c>
      <c s="11">
        <v>3.0840100000000001</v>
      </c>
      <c s="11">
        <v>1.9941</v>
      </c>
      <c s="11">
        <v>2.4540999999999999</v>
      </c>
      <c s="11">
        <v>2.2901899999999999</v>
      </c>
      <c s="11">
        <v>2.7906900000000001</v>
      </c>
      <c s="11">
        <v>2.9773999999999998</v>
      </c>
      <c s="11">
        <v>2.9779800000000001</v>
      </c>
      <c s="11">
        <v>2.1027</v>
      </c>
      <c s="11">
        <v>2.5877699999999999</v>
      </c>
      <c s="11">
        <v>2.8280699999999999</v>
      </c>
      <c s="11">
        <v>3.0830199999999999</v>
      </c>
      <c s="12">
        <v>2.4412699999999998</v>
      </c>
      <c s="12">
        <v>3.0044400000000002</v>
      </c>
      <c s="11">
        <v>1.2384200000000001</v>
      </c>
      <c s="11">
        <v>1.8734900000000001</v>
      </c>
      <c s="11">
        <v>0.087799500000000003</v>
      </c>
      <c s="11">
        <v>0.095687800000000003</v>
      </c>
      <c s="11">
        <v>2.5059499999999999</v>
      </c>
      <c s="11">
        <v>3.08405</v>
      </c>
      <c s="11">
        <v>2.69347</v>
      </c>
      <c s="11">
        <v>2.6940599999999999</v>
      </c>
      <c s="11">
        <v>2.5277400000000001</v>
      </c>
      <c s="11">
        <v>2.75495</v>
      </c>
      <c s="11">
        <v>2.3634499999999998</v>
      </c>
      <c s="11">
        <v>2.5758800000000002</v>
      </c>
      <c s="11">
        <v>2.3990999999999998</v>
      </c>
      <c s="11">
        <v>2.9525399999999999</v>
      </c>
      <c s="11">
        <v>2.7829199999999998</v>
      </c>
      <c s="11">
        <v>3.0330499999999998</v>
      </c>
    </row>
    <row r="2745" spans="1:37" ht="15">
      <c r="A2745" s="7">
        <v>155724</v>
      </c>
      <c s="8" t="s">
        <v>2476</v>
      </c>
      <c s="9" t="s">
        <v>2481</v>
      </c>
      <c s="10">
        <v>0.90940100000000001</v>
      </c>
      <c s="10">
        <v>1.3778900000000001</v>
      </c>
      <c s="10">
        <v>1.9314499999999999</v>
      </c>
      <c s="10">
        <v>2.3778899999999998</v>
      </c>
      <c s="11">
        <v>1.60667</v>
      </c>
      <c s="11">
        <v>2.4343499999999998</v>
      </c>
      <c s="11">
        <v>1.71163</v>
      </c>
      <c s="11">
        <v>2.5933999999999999</v>
      </c>
      <c s="11">
        <v>1.40265</v>
      </c>
      <c s="11">
        <v>2.2266900000000001</v>
      </c>
      <c s="11">
        <v>2.1784300000000001</v>
      </c>
      <c s="11">
        <v>2.3746499999999999</v>
      </c>
      <c s="11">
        <v>1.3984000000000001</v>
      </c>
      <c s="11">
        <v>2.1187900000000002</v>
      </c>
      <c s="11">
        <v>2.1292599999999999</v>
      </c>
      <c s="11">
        <v>2.6211700000000002</v>
      </c>
      <c s="12">
        <v>1.54068</v>
      </c>
      <c s="12">
        <v>2.3343799999999999</v>
      </c>
      <c s="11">
        <v>1.41432</v>
      </c>
      <c s="11">
        <v>1.7409600000000001</v>
      </c>
      <c s="11">
        <v>0.0189929</v>
      </c>
      <c s="11">
        <v>0.023381200000000001</v>
      </c>
      <c s="11">
        <v>1.6773199999999999</v>
      </c>
      <c s="11">
        <v>2.5414099999999999</v>
      </c>
      <c s="11">
        <v>1.5440799999999999</v>
      </c>
      <c s="11">
        <v>1.90079</v>
      </c>
      <c s="11">
        <v>2.0254500000000002</v>
      </c>
      <c s="11">
        <v>2.4933800000000002</v>
      </c>
      <c s="11">
        <v>2.0660699999999999</v>
      </c>
      <c s="11">
        <v>2.54338</v>
      </c>
      <c s="11">
        <v>1.4471099999999999</v>
      </c>
      <c s="11">
        <v>2.19259</v>
      </c>
      <c s="11">
        <v>1.9741599999999999</v>
      </c>
      <c s="11">
        <v>2.4302299999999999</v>
      </c>
    </row>
    <row r="2746" spans="1:37" ht="15">
      <c r="A2746" s="7">
        <v>155760</v>
      </c>
      <c s="8" t="s">
        <v>2476</v>
      </c>
      <c s="9" t="s">
        <v>2482</v>
      </c>
      <c s="10">
        <v>1.2849900000000001</v>
      </c>
      <c s="10">
        <v>1.5850299999999999</v>
      </c>
      <c s="10">
        <v>2.0996199999999998</v>
      </c>
      <c s="10">
        <v>2.5850300000000002</v>
      </c>
      <c s="11">
        <v>2.1810499999999999</v>
      </c>
      <c s="11">
        <v>2.6903899999999998</v>
      </c>
      <c s="11">
        <v>2.2909700000000002</v>
      </c>
      <c s="11">
        <v>2.8259300000000001</v>
      </c>
      <c s="11">
        <v>1.7554700000000001</v>
      </c>
      <c s="11">
        <v>2.4182800000000002</v>
      </c>
      <c s="11">
        <v>2.6355300000000002</v>
      </c>
      <c s="11">
        <v>2.6404000000000001</v>
      </c>
      <c s="11">
        <v>1.8520000000000001</v>
      </c>
      <c s="11">
        <v>2.2845</v>
      </c>
      <c s="11">
        <v>2.4739800000000001</v>
      </c>
      <c s="11">
        <v>2.7034500000000001</v>
      </c>
      <c s="12">
        <v>2.1199300000000001</v>
      </c>
      <c s="12">
        <v>2.6150099999999998</v>
      </c>
      <c s="11">
        <v>2.1615700000000002</v>
      </c>
      <c s="11">
        <v>2.1705700000000001</v>
      </c>
      <c s="11">
        <v>0.099145499999999998</v>
      </c>
      <c s="11">
        <v>0.10838100000000001</v>
      </c>
      <c s="11">
        <v>2.24363</v>
      </c>
      <c s="11">
        <v>2.76763</v>
      </c>
      <c s="11">
        <v>2.1137000000000001</v>
      </c>
      <c s="11">
        <v>2.3097099999999999</v>
      </c>
      <c s="11">
        <v>2.4882300000000002</v>
      </c>
      <c s="11">
        <v>2.7191100000000001</v>
      </c>
      <c s="11">
        <v>2.5178099999999999</v>
      </c>
      <c s="11">
        <v>2.75142</v>
      </c>
      <c s="11">
        <v>2.0171600000000001</v>
      </c>
      <c s="11">
        <v>2.4881700000000002</v>
      </c>
      <c s="11">
        <v>2.4965799999999998</v>
      </c>
      <c s="11">
        <v>2.7281499999999999</v>
      </c>
    </row>
    <row r="2747" spans="1:37" ht="15">
      <c r="A2747" s="7">
        <v>155797</v>
      </c>
      <c s="8" t="s">
        <v>2476</v>
      </c>
      <c s="9" t="s">
        <v>2483</v>
      </c>
      <c s="10">
        <v>1.47523</v>
      </c>
      <c s="10">
        <v>1.8160799999999999</v>
      </c>
      <c s="10">
        <v>1.86128</v>
      </c>
      <c s="10">
        <v>2.8160799999999999</v>
      </c>
      <c s="11">
        <v>2.2465199999999999</v>
      </c>
      <c s="11">
        <v>2.7655699999999999</v>
      </c>
      <c s="11">
        <v>2.2599</v>
      </c>
      <c s="11">
        <v>2.78206</v>
      </c>
      <c s="11">
        <v>2.1647400000000001</v>
      </c>
      <c s="11">
        <v>2.66553</v>
      </c>
      <c s="11">
        <v>2.8186599999999999</v>
      </c>
      <c s="11">
        <v>2.8189099999999998</v>
      </c>
      <c s="11">
        <v>2.0516100000000002</v>
      </c>
      <c s="11">
        <v>2.5256400000000001</v>
      </c>
      <c s="11">
        <v>2.4486500000000002</v>
      </c>
      <c s="11">
        <v>2.6695600000000002</v>
      </c>
      <c s="12">
        <v>2.2057699999999998</v>
      </c>
      <c s="12">
        <v>2.7154199999999999</v>
      </c>
      <c s="11">
        <v>1.16933</v>
      </c>
      <c s="11">
        <v>1.7655700000000001</v>
      </c>
      <c s="11">
        <v>0.091303300000000004</v>
      </c>
      <c s="11">
        <v>0.099536200000000005</v>
      </c>
      <c s="11">
        <v>2.36205</v>
      </c>
      <c s="11">
        <v>2.9078200000000001</v>
      </c>
      <c s="11">
        <v>2.3841800000000002</v>
      </c>
      <c s="11">
        <v>2.3850500000000001</v>
      </c>
      <c s="11">
        <v>2.7380200000000001</v>
      </c>
      <c s="11">
        <v>2.98489</v>
      </c>
      <c s="11">
        <v>2.6897799999999998</v>
      </c>
      <c s="11">
        <v>2.9322900000000001</v>
      </c>
      <c s="11">
        <v>2.1537500000000001</v>
      </c>
      <c s="11">
        <v>2.6513800000000001</v>
      </c>
      <c s="11">
        <v>2.5662699999999998</v>
      </c>
      <c s="11">
        <v>2.79765</v>
      </c>
    </row>
    <row r="2748" spans="1:37" ht="15">
      <c r="A2748" s="7">
        <v>155840</v>
      </c>
      <c s="8" t="s">
        <v>2476</v>
      </c>
      <c s="9" t="s">
        <v>2484</v>
      </c>
      <c s="10">
        <v>1.6257600000000001</v>
      </c>
      <c s="10">
        <v>2.00074</v>
      </c>
      <c s="10">
        <v>1.9828600000000001</v>
      </c>
      <c s="10">
        <v>2.9405100000000002</v>
      </c>
      <c s="11">
        <v>2.4674200000000002</v>
      </c>
      <c s="11">
        <v>3.0366300000000002</v>
      </c>
      <c s="11">
        <v>1.9409799999999999</v>
      </c>
      <c s="11">
        <v>2.38876</v>
      </c>
      <c s="11">
        <v>2.30036</v>
      </c>
      <c s="11">
        <v>2.8013400000000002</v>
      </c>
      <c s="11">
        <v>2.9028299999999998</v>
      </c>
      <c s="11">
        <v>2.9035899999999999</v>
      </c>
      <c s="11">
        <v>2.0994799999999998</v>
      </c>
      <c s="11">
        <v>2.5838199999999998</v>
      </c>
      <c s="11">
        <v>2.7502499999999999</v>
      </c>
      <c s="11">
        <v>2.9984600000000001</v>
      </c>
      <c s="12">
        <v>2.4059900000000001</v>
      </c>
      <c s="12">
        <v>2.9610500000000002</v>
      </c>
      <c s="11">
        <v>1.2633099999999999</v>
      </c>
      <c s="11">
        <v>1.8231200000000001</v>
      </c>
      <c s="11">
        <v>0.10853699999999999</v>
      </c>
      <c s="11">
        <v>0.118301</v>
      </c>
      <c s="11">
        <v>2.4705599999999999</v>
      </c>
      <c s="11">
        <v>3.0405199999999999</v>
      </c>
      <c s="11">
        <v>2.7433000000000001</v>
      </c>
      <c s="11">
        <v>2.7444700000000002</v>
      </c>
      <c s="11">
        <v>2.50339</v>
      </c>
      <c s="11">
        <v>2.7286899999999998</v>
      </c>
      <c s="11">
        <v>2.31602</v>
      </c>
      <c s="11">
        <v>2.5244499999999999</v>
      </c>
      <c s="11">
        <v>2.3329399999999998</v>
      </c>
      <c s="11">
        <v>2.87113</v>
      </c>
      <c s="11">
        <v>2.68425</v>
      </c>
      <c s="11">
        <v>2.9258199999999999</v>
      </c>
    </row>
    <row r="2749" spans="1:37" ht="15">
      <c r="A2749" s="7">
        <v>155911</v>
      </c>
      <c s="8" t="s">
        <v>2476</v>
      </c>
      <c s="9" t="s">
        <v>2485</v>
      </c>
      <c s="10">
        <v>1.3338099999999999</v>
      </c>
      <c s="10">
        <v>1.6890000000000001</v>
      </c>
      <c s="10">
        <v>2.16465</v>
      </c>
      <c s="10">
        <v>2.6652399999999998</v>
      </c>
      <c s="11">
        <v>2.1604000000000001</v>
      </c>
      <c s="11">
        <v>2.7377500000000001</v>
      </c>
      <c s="11">
        <v>2.2662200000000001</v>
      </c>
      <c s="11">
        <v>2.87079</v>
      </c>
      <c s="11">
        <v>1.7926</v>
      </c>
      <c s="11">
        <v>2.5003700000000002</v>
      </c>
      <c s="11">
        <v>2.5288300000000001</v>
      </c>
      <c s="11">
        <v>2.5733100000000002</v>
      </c>
      <c s="11">
        <v>1.83958</v>
      </c>
      <c s="11">
        <v>2.3305099999999999</v>
      </c>
      <c s="11">
        <v>2.5251800000000002</v>
      </c>
      <c s="11">
        <v>2.8195100000000002</v>
      </c>
      <c s="12">
        <v>2.09761</v>
      </c>
      <c s="12">
        <v>2.65822</v>
      </c>
      <c s="11">
        <v>2.1308699999999998</v>
      </c>
      <c s="11">
        <v>2.2105199999999998</v>
      </c>
      <c s="11">
        <v>0.148613</v>
      </c>
      <c s="11">
        <v>0.16615199999999999</v>
      </c>
      <c s="11">
        <v>2.2298499999999999</v>
      </c>
      <c s="11">
        <v>2.82606</v>
      </c>
      <c s="11">
        <v>2.1642700000000001</v>
      </c>
      <c s="11">
        <v>2.4157799999999998</v>
      </c>
      <c s="11">
        <v>2.4828100000000002</v>
      </c>
      <c s="11">
        <v>2.7707000000000002</v>
      </c>
      <c s="11">
        <v>2.50963</v>
      </c>
      <c s="11">
        <v>2.80064</v>
      </c>
      <c s="11">
        <v>1.90229</v>
      </c>
      <c s="11">
        <v>2.4100600000000001</v>
      </c>
      <c s="11">
        <v>2.4058899999999999</v>
      </c>
      <c s="11">
        <v>2.68573</v>
      </c>
    </row>
    <row r="2750" spans="1:37" ht="15">
      <c r="A2750" s="7">
        <v>159366</v>
      </c>
      <c s="8" t="s">
        <v>2476</v>
      </c>
      <c s="9" t="s">
        <v>2486</v>
      </c>
      <c s="10">
        <v>1.3673200000000001</v>
      </c>
      <c s="10">
        <v>1.68245</v>
      </c>
      <c s="10">
        <v>2.1794899999999999</v>
      </c>
      <c s="10">
        <v>2.6824499999999998</v>
      </c>
      <c s="11">
        <v>2.1315400000000002</v>
      </c>
      <c s="11">
        <v>2.6227999999999998</v>
      </c>
      <c s="11">
        <v>2.2808600000000001</v>
      </c>
      <c s="11">
        <v>2.8065099999999998</v>
      </c>
      <c s="11">
        <v>1.8831199999999999</v>
      </c>
      <c s="11">
        <v>2.5529000000000002</v>
      </c>
      <c s="11">
        <v>2.4792299999999998</v>
      </c>
      <c s="11">
        <v>2.4799600000000002</v>
      </c>
      <c s="11">
        <v>1.8251999999999999</v>
      </c>
      <c s="11">
        <v>2.2458499999999999</v>
      </c>
      <c s="11">
        <v>2.7134499999999999</v>
      </c>
      <c s="11">
        <v>2.9575800000000001</v>
      </c>
      <c s="12">
        <v>2.0500600000000002</v>
      </c>
      <c s="12">
        <v>2.5232000000000001</v>
      </c>
      <c s="11">
        <v>1.75888</v>
      </c>
      <c s="11">
        <v>1.91753</v>
      </c>
      <c s="11">
        <v>0.33968900000000002</v>
      </c>
      <c s="11">
        <v>0.37023299999999998</v>
      </c>
      <c s="11">
        <v>2.2083400000000002</v>
      </c>
      <c s="11">
        <v>2.7179899999999999</v>
      </c>
      <c s="11">
        <v>1.99986</v>
      </c>
      <c s="11">
        <v>2.1801599999999999</v>
      </c>
      <c s="11">
        <v>2.51816</v>
      </c>
      <c s="11">
        <v>2.74512</v>
      </c>
      <c s="11">
        <v>2.5285799999999998</v>
      </c>
      <c s="11">
        <v>2.7564899999999999</v>
      </c>
      <c s="11">
        <v>1.87721</v>
      </c>
      <c s="11">
        <v>2.30986</v>
      </c>
      <c s="11">
        <v>2.4013</v>
      </c>
      <c s="11">
        <v>2.61727</v>
      </c>
    </row>
    <row r="2751" spans="1:37" ht="15">
      <c r="A2751" s="7">
        <v>156035</v>
      </c>
      <c s="8" t="s">
        <v>2476</v>
      </c>
      <c s="9" t="s">
        <v>2487</v>
      </c>
      <c s="10">
        <v>1.64625</v>
      </c>
      <c s="10">
        <v>2.0260600000000002</v>
      </c>
      <c s="10">
        <v>2.4364499999999998</v>
      </c>
      <c s="10">
        <v>3.0260600000000002</v>
      </c>
      <c s="11">
        <v>2.6023800000000001</v>
      </c>
      <c s="11">
        <v>3.2027800000000002</v>
      </c>
      <c s="11">
        <v>2.2967300000000002</v>
      </c>
      <c s="11">
        <v>2.8265899999999999</v>
      </c>
      <c s="11">
        <v>2.0589499999999998</v>
      </c>
      <c s="11">
        <v>2.9275099999999998</v>
      </c>
      <c s="11">
        <v>2.95383</v>
      </c>
      <c s="11">
        <v>3.1500599999999999</v>
      </c>
      <c s="11">
        <v>2.1884600000000001</v>
      </c>
      <c s="11">
        <v>2.6933600000000002</v>
      </c>
      <c s="11">
        <v>2.7090299999999998</v>
      </c>
      <c s="11">
        <v>3.2280199999999999</v>
      </c>
      <c s="12">
        <v>2.5424699999999998</v>
      </c>
      <c s="12">
        <v>3.1290800000000001</v>
      </c>
      <c s="11">
        <v>2.0142000000000002</v>
      </c>
      <c s="11">
        <v>2.3898100000000002</v>
      </c>
      <c s="11">
        <v>0.026387000000000001</v>
      </c>
      <c s="11">
        <v>0.030732599999999999</v>
      </c>
      <c s="11">
        <v>2.6010499999999999</v>
      </c>
      <c s="11">
        <v>3.2011699999999998</v>
      </c>
      <c s="11">
        <v>2.37582</v>
      </c>
      <c s="11">
        <v>2.8016200000000002</v>
      </c>
      <c s="11">
        <v>2.4998200000000002</v>
      </c>
      <c s="11">
        <v>2.9761700000000002</v>
      </c>
      <c s="11">
        <v>2.32674</v>
      </c>
      <c s="11">
        <v>2.7707199999999998</v>
      </c>
      <c s="11">
        <v>2.50238</v>
      </c>
      <c s="11">
        <v>3.0796999999999999</v>
      </c>
      <c s="11">
        <v>2.6962199999999998</v>
      </c>
      <c s="11">
        <v>3.2107800000000002</v>
      </c>
    </row>
    <row r="2752" spans="1:37" ht="15">
      <c r="A2752" s="7">
        <v>156106</v>
      </c>
      <c s="8" t="s">
        <v>2476</v>
      </c>
      <c s="9" t="s">
        <v>2488</v>
      </c>
      <c s="10">
        <v>1.37615</v>
      </c>
      <c s="10">
        <v>1.69417</v>
      </c>
      <c s="10">
        <v>1.7721199999999999</v>
      </c>
      <c s="10">
        <v>2.6844899999999998</v>
      </c>
      <c s="11">
        <v>2.2571400000000001</v>
      </c>
      <c s="11">
        <v>2.7787500000000001</v>
      </c>
      <c s="11">
        <v>2.09884</v>
      </c>
      <c s="11">
        <v>2.5838800000000002</v>
      </c>
      <c s="11">
        <v>2.0499399999999999</v>
      </c>
      <c s="11">
        <v>2.5501800000000001</v>
      </c>
      <c s="11">
        <v>2.7974700000000001</v>
      </c>
      <c s="11">
        <v>2.7975500000000002</v>
      </c>
      <c s="11">
        <v>2.0386099999999998</v>
      </c>
      <c s="11">
        <v>2.5097200000000002</v>
      </c>
      <c s="11">
        <v>2.4535100000000001</v>
      </c>
      <c s="11">
        <v>2.6746799999999999</v>
      </c>
      <c s="12">
        <v>2.2164700000000002</v>
      </c>
      <c s="12">
        <v>2.7286999999999999</v>
      </c>
      <c s="11">
        <v>1.1647099999999999</v>
      </c>
      <c s="11">
        <v>1.7635400000000001</v>
      </c>
      <c s="11">
        <v>0.077778799999999995</v>
      </c>
      <c s="11">
        <v>0.084787899999999999</v>
      </c>
      <c s="11">
        <v>2.3551600000000001</v>
      </c>
      <c s="11">
        <v>2.8994300000000002</v>
      </c>
      <c s="11">
        <v>2.39344</v>
      </c>
      <c s="11">
        <v>2.3937400000000002</v>
      </c>
      <c s="11">
        <v>2.5840900000000002</v>
      </c>
      <c s="11">
        <v>2.81698</v>
      </c>
      <c s="11">
        <v>2.4918800000000001</v>
      </c>
      <c s="11">
        <v>2.7164700000000002</v>
      </c>
      <c s="11">
        <v>2.1539899999999998</v>
      </c>
      <c s="11">
        <v>2.65177</v>
      </c>
      <c s="11">
        <v>2.5396100000000001</v>
      </c>
      <c s="11">
        <v>2.7684799999999998</v>
      </c>
    </row>
    <row r="2753" spans="1:37" ht="15">
      <c r="A2753" s="7">
        <v>156151</v>
      </c>
      <c s="8" t="s">
        <v>2476</v>
      </c>
      <c s="9" t="s">
        <v>2489</v>
      </c>
      <c s="10">
        <v>1.66265</v>
      </c>
      <c s="10">
        <v>2.0445000000000002</v>
      </c>
      <c s="10">
        <v>2.18309</v>
      </c>
      <c s="10">
        <v>3.0116800000000001</v>
      </c>
      <c s="11">
        <v>2.5798999999999999</v>
      </c>
      <c s="11">
        <v>3.1724600000000001</v>
      </c>
      <c s="11">
        <v>2.20871</v>
      </c>
      <c s="11">
        <v>2.7160899999999999</v>
      </c>
      <c s="11">
        <v>2.3665500000000002</v>
      </c>
      <c s="11">
        <v>2.9515600000000002</v>
      </c>
      <c s="11">
        <v>3.0830299999999999</v>
      </c>
      <c s="11">
        <v>3.1187499999999999</v>
      </c>
      <c s="11">
        <v>2.1903899999999998</v>
      </c>
      <c s="11">
        <v>2.69353</v>
      </c>
      <c s="11">
        <v>2.88707</v>
      </c>
      <c s="11">
        <v>3.1933600000000002</v>
      </c>
      <c s="12">
        <v>2.53132</v>
      </c>
      <c s="12">
        <v>3.1128999999999998</v>
      </c>
      <c s="11">
        <v>1.6148400000000001</v>
      </c>
      <c s="11">
        <v>2.0658400000000001</v>
      </c>
      <c s="11">
        <v>0.120448</v>
      </c>
      <c s="11">
        <v>0.13265299999999999</v>
      </c>
      <c s="11">
        <v>2.6032099999999998</v>
      </c>
      <c s="11">
        <v>3.2013099999999999</v>
      </c>
      <c s="11">
        <v>2.7847300000000001</v>
      </c>
      <c s="11">
        <v>2.8851800000000001</v>
      </c>
      <c s="11">
        <v>2.7007599999999998</v>
      </c>
      <c s="11">
        <v>2.9845799999999998</v>
      </c>
      <c s="11">
        <v>2.5353500000000002</v>
      </c>
      <c s="11">
        <v>2.8019599999999998</v>
      </c>
      <c s="11">
        <v>2.4773999999999998</v>
      </c>
      <c s="11">
        <v>3.04644</v>
      </c>
      <c s="11">
        <v>2.8859499999999998</v>
      </c>
      <c s="11">
        <v>3.1893600000000002</v>
      </c>
    </row>
    <row r="2754" spans="1:37" ht="15">
      <c r="A2754" s="7">
        <v>159516</v>
      </c>
      <c s="8" t="s">
        <v>2476</v>
      </c>
      <c s="9" t="s">
        <v>1171</v>
      </c>
      <c s="10">
        <v>1.3955900000000001</v>
      </c>
      <c s="10">
        <v>1.71817</v>
      </c>
      <c s="10">
        <v>2.2074099999999999</v>
      </c>
      <c s="10">
        <v>2.7181700000000002</v>
      </c>
      <c s="11">
        <v>2.4125899999999998</v>
      </c>
      <c s="11">
        <v>2.9702299999999999</v>
      </c>
      <c s="11">
        <v>2.3420999999999998</v>
      </c>
      <c s="11">
        <v>2.8834499999999998</v>
      </c>
      <c s="11">
        <v>2.2202099999999998</v>
      </c>
      <c s="11">
        <v>2.9201700000000002</v>
      </c>
      <c s="11">
        <v>2.8436599999999999</v>
      </c>
      <c s="11">
        <v>2.84382</v>
      </c>
      <c s="11">
        <v>2.1684000000000001</v>
      </c>
      <c s="11">
        <v>2.6696</v>
      </c>
      <c s="11">
        <v>2.5639599999999998</v>
      </c>
      <c s="11">
        <v>2.7952699999999999</v>
      </c>
      <c s="12">
        <v>2.2972600000000001</v>
      </c>
      <c s="12">
        <v>2.8282500000000002</v>
      </c>
      <c s="11">
        <v>2.6608999999999998</v>
      </c>
      <c s="11">
        <v>2.6621100000000002</v>
      </c>
      <c s="11">
        <v>0.0709872</v>
      </c>
      <c s="11">
        <v>0.0773919</v>
      </c>
      <c s="11">
        <v>2.4526500000000002</v>
      </c>
      <c s="11">
        <v>3.0195599999999998</v>
      </c>
      <c s="11">
        <v>2.2734299999999998</v>
      </c>
      <c s="11">
        <v>2.4782000000000002</v>
      </c>
      <c s="11">
        <v>2.6457799999999998</v>
      </c>
      <c s="11">
        <v>2.8844699999999999</v>
      </c>
      <c s="11">
        <v>2.5763199999999999</v>
      </c>
      <c s="11">
        <v>2.8087399999999998</v>
      </c>
      <c s="11">
        <v>2.20899</v>
      </c>
      <c s="11">
        <v>2.71957</v>
      </c>
      <c s="11">
        <v>2.6321400000000001</v>
      </c>
      <c s="11">
        <v>2.8695900000000001</v>
      </c>
    </row>
    <row r="2755" spans="1:37" ht="15">
      <c r="A2755" s="7">
        <v>155403</v>
      </c>
      <c s="8" t="s">
        <v>2476</v>
      </c>
      <c s="9" t="s">
        <v>2490</v>
      </c>
      <c s="10">
        <v>1.52887</v>
      </c>
      <c s="10">
        <v>1.88001</v>
      </c>
      <c s="10">
        <v>2.0031099999999999</v>
      </c>
      <c s="10">
        <v>2.8260299999999998</v>
      </c>
      <c s="11">
        <v>2.5015100000000001</v>
      </c>
      <c s="11">
        <v>3.0759799999999999</v>
      </c>
      <c s="11">
        <v>2.0496699999999999</v>
      </c>
      <c s="11">
        <v>2.5203799999999998</v>
      </c>
      <c s="11">
        <v>2.2263700000000002</v>
      </c>
      <c s="11">
        <v>2.77746</v>
      </c>
      <c s="11">
        <v>2.9102600000000001</v>
      </c>
      <c s="11">
        <v>2.9130099999999999</v>
      </c>
      <c s="11">
        <v>2.0765600000000002</v>
      </c>
      <c s="11">
        <v>2.5534300000000001</v>
      </c>
      <c s="11">
        <v>2.8780199999999998</v>
      </c>
      <c s="11">
        <v>3.1381999999999999</v>
      </c>
      <c s="12">
        <v>2.45357</v>
      </c>
      <c s="12">
        <v>3.01783</v>
      </c>
      <c s="11">
        <v>1.58585</v>
      </c>
      <c s="11">
        <v>2.0368300000000001</v>
      </c>
      <c s="11">
        <v>0.36025099999999999</v>
      </c>
      <c s="11">
        <v>0.39261499999999999</v>
      </c>
      <c s="11">
        <v>2.48699</v>
      </c>
      <c s="11">
        <v>3.0589400000000002</v>
      </c>
      <c s="11">
        <v>2.6753399999999998</v>
      </c>
      <c s="11">
        <v>2.7358699999999998</v>
      </c>
      <c s="11">
        <v>2.57538</v>
      </c>
      <c s="11">
        <v>2.8073299999999999</v>
      </c>
      <c s="11">
        <v>2.3689900000000002</v>
      </c>
      <c s="11">
        <v>2.5823700000000001</v>
      </c>
      <c s="11">
        <v>2.3502700000000001</v>
      </c>
      <c s="11">
        <v>2.8899900000000001</v>
      </c>
      <c s="11">
        <v>2.7408100000000002</v>
      </c>
      <c s="11">
        <v>2.9870999999999999</v>
      </c>
    </row>
    <row r="2756" spans="1:37" ht="15">
      <c r="A2756" s="7">
        <v>156213</v>
      </c>
      <c s="8" t="s">
        <v>2476</v>
      </c>
      <c s="9" t="s">
        <v>2491</v>
      </c>
      <c s="10">
        <v>1.1947099999999999</v>
      </c>
      <c s="10">
        <v>1.5022</v>
      </c>
      <c s="10">
        <v>2.0322300000000002</v>
      </c>
      <c s="10">
        <v>2.5022000000000002</v>
      </c>
      <c s="11">
        <v>2.2111800000000001</v>
      </c>
      <c s="11">
        <v>2.7810100000000002</v>
      </c>
      <c s="11">
        <v>2.3654899999999999</v>
      </c>
      <c s="11">
        <v>2.9755699999999998</v>
      </c>
      <c s="11">
        <v>1.65842</v>
      </c>
      <c s="11">
        <v>2.3367500000000003</v>
      </c>
      <c s="11">
        <v>2.61687</v>
      </c>
      <c s="11">
        <v>2.6489099999999999</v>
      </c>
      <c s="11">
        <v>1.90577</v>
      </c>
      <c s="11">
        <v>2.3969100000000001</v>
      </c>
      <c s="11">
        <v>2.56358</v>
      </c>
      <c s="11">
        <v>2.8405100000000001</v>
      </c>
      <c s="12">
        <v>2.1484200000000002</v>
      </c>
      <c s="12">
        <v>2.7021600000000001</v>
      </c>
      <c s="11">
        <v>2.1971099999999999</v>
      </c>
      <c s="11">
        <v>2.2563200000000001</v>
      </c>
      <c s="11">
        <v>0.181009</v>
      </c>
      <c s="11">
        <v>0.200762</v>
      </c>
      <c s="11">
        <v>2.3153999999999999</v>
      </c>
      <c s="11">
        <v>2.9124500000000002</v>
      </c>
      <c s="11">
        <v>2.1341199999999998</v>
      </c>
      <c s="11">
        <v>2.3641299999999998</v>
      </c>
      <c s="11">
        <v>2.5830600000000001</v>
      </c>
      <c s="11">
        <v>2.8622399999999999</v>
      </c>
      <c s="11">
        <v>2.6214499999999998</v>
      </c>
      <c s="11">
        <v>2.9047900000000002</v>
      </c>
      <c s="11">
        <v>1.9420599999999999</v>
      </c>
      <c s="11">
        <v>2.4425300000000001</v>
      </c>
      <c s="11">
        <v>2.5095700000000001</v>
      </c>
      <c s="11">
        <v>2.78078</v>
      </c>
    </row>
    <row r="2757" spans="1:37" ht="15">
      <c r="A2757" s="7">
        <v>156259</v>
      </c>
      <c s="8" t="s">
        <v>2476</v>
      </c>
      <c s="9" t="s">
        <v>2492</v>
      </c>
      <c s="10">
        <v>0.93973700000000004</v>
      </c>
      <c s="10">
        <v>1.42435</v>
      </c>
      <c s="10">
        <v>1.96919</v>
      </c>
      <c s="10">
        <v>2.42435</v>
      </c>
      <c s="11">
        <v>1.5632699999999999</v>
      </c>
      <c s="11">
        <v>2.36944</v>
      </c>
      <c s="11">
        <v>1.74952</v>
      </c>
      <c s="11">
        <v>2.6517400000000002</v>
      </c>
      <c s="11">
        <v>1.3451</v>
      </c>
      <c s="11">
        <v>2.1560100000000002</v>
      </c>
      <c s="11">
        <v>2.0995900000000001</v>
      </c>
      <c s="11">
        <v>2.28884</v>
      </c>
      <c s="11">
        <v>1.3386</v>
      </c>
      <c s="11">
        <v>2.0289100000000002</v>
      </c>
      <c s="11">
        <v>2.0973099999999998</v>
      </c>
      <c s="11">
        <v>2.5820799999999999</v>
      </c>
      <c s="12">
        <v>1.49729</v>
      </c>
      <c s="12">
        <v>2.2694399999999999</v>
      </c>
      <c s="11">
        <v>1.3320700000000001</v>
      </c>
      <c s="11">
        <v>1.6399699999999999</v>
      </c>
      <c s="11">
        <v>0.00058159800000000001</v>
      </c>
      <c s="11">
        <v>0.000716031</v>
      </c>
      <c s="11">
        <v>1.6512899999999999</v>
      </c>
      <c s="11">
        <v>2.5028600000000001</v>
      </c>
      <c s="11">
        <v>1.53948</v>
      </c>
      <c s="11">
        <v>1.8953100000000001</v>
      </c>
      <c s="11">
        <v>2.0726599999999999</v>
      </c>
      <c s="11">
        <v>2.5517400000000001</v>
      </c>
      <c s="11">
        <v>2.11327</v>
      </c>
      <c s="11">
        <v>2.6017399999999999</v>
      </c>
      <c s="11">
        <v>1.3725799999999999</v>
      </c>
      <c s="11">
        <v>2.0804200000000002</v>
      </c>
      <c s="11">
        <v>1.9399299999999999</v>
      </c>
      <c s="11">
        <v>2.3883299999999998</v>
      </c>
    </row>
    <row r="2758" spans="1:37" ht="15">
      <c r="A2758" s="7">
        <v>156277</v>
      </c>
      <c s="8" t="s">
        <v>2476</v>
      </c>
      <c s="9" t="s">
        <v>2493</v>
      </c>
      <c s="10">
        <v>1.1561699999999999</v>
      </c>
      <c s="10">
        <v>1.43445</v>
      </c>
      <c s="10">
        <v>1.9772400000000001</v>
      </c>
      <c s="10">
        <v>2.43445</v>
      </c>
      <c s="11">
        <v>1.9289099999999999</v>
      </c>
      <c s="11">
        <v>2.3925999999999998</v>
      </c>
      <c s="11">
        <v>2.0030800000000002</v>
      </c>
      <c s="11">
        <v>2.4845999999999999</v>
      </c>
      <c s="11">
        <v>1.6318600000000001</v>
      </c>
      <c s="11">
        <v>2.28966</v>
      </c>
      <c s="11">
        <v>2.2363</v>
      </c>
      <c s="11">
        <v>2.24654</v>
      </c>
      <c s="11">
        <v>1.6516900000000001</v>
      </c>
      <c s="11">
        <v>2.0485500000000001</v>
      </c>
      <c s="11">
        <v>2.3413599999999999</v>
      </c>
      <c s="11">
        <v>2.56785</v>
      </c>
      <c s="12">
        <v>1.8660099999999999</v>
      </c>
      <c s="12">
        <v>2.3147099999999998</v>
      </c>
      <c s="11">
        <v>1.8690800000000001</v>
      </c>
      <c s="11">
        <v>1.89714</v>
      </c>
      <c s="11">
        <v>0.19225300000000001</v>
      </c>
      <c s="11">
        <v>0.21090600000000001</v>
      </c>
      <c s="11">
        <v>1.98376</v>
      </c>
      <c s="11">
        <v>2.4606400000000002</v>
      </c>
      <c s="11">
        <v>1.86344</v>
      </c>
      <c s="11">
        <v>2.04386</v>
      </c>
      <c s="11">
        <v>2.1610100000000001</v>
      </c>
      <c s="11">
        <v>2.3701500000000002</v>
      </c>
      <c s="11">
        <v>2.1999399999999998</v>
      </c>
      <c s="11">
        <v>2.4128699999999998</v>
      </c>
      <c s="11">
        <v>1.6960299999999999</v>
      </c>
      <c s="11">
        <v>2.10358</v>
      </c>
      <c s="11">
        <v>2.12229</v>
      </c>
      <c s="11">
        <v>2.3274400000000002</v>
      </c>
    </row>
    <row r="2759" spans="1:37" ht="15">
      <c r="A2759" s="7">
        <v>159375</v>
      </c>
      <c s="8" t="s">
        <v>2476</v>
      </c>
      <c s="9" t="s">
        <v>2494</v>
      </c>
      <c s="10">
        <v>1.0930800000000001</v>
      </c>
      <c s="10">
        <v>1.38348</v>
      </c>
      <c s="10">
        <v>1.9358500000000001</v>
      </c>
      <c s="10">
        <v>2.38348</v>
      </c>
      <c s="11">
        <v>1.8839399999999999</v>
      </c>
      <c s="11">
        <v>2.38462</v>
      </c>
      <c s="11">
        <v>2.0294300000000001</v>
      </c>
      <c s="11">
        <v>2.5687899999999999</v>
      </c>
      <c s="11">
        <v>1.5155700000000001</v>
      </c>
      <c s="11">
        <v>2.18546</v>
      </c>
      <c s="11">
        <v>2.2071299999999998</v>
      </c>
      <c s="11">
        <v>2.2410800000000002</v>
      </c>
      <c s="11">
        <v>1.58585</v>
      </c>
      <c s="11">
        <v>2.0078</v>
      </c>
      <c s="11">
        <v>2.38775</v>
      </c>
      <c s="11">
        <v>2.6552600000000002</v>
      </c>
      <c s="12">
        <v>1.8187899999999999</v>
      </c>
      <c s="12">
        <v>2.3024900000000001</v>
      </c>
      <c s="11">
        <v>1.7699199999999999</v>
      </c>
      <c s="11">
        <v>1.84518</v>
      </c>
      <c s="11">
        <v>0.24174399999999999</v>
      </c>
      <c s="11">
        <v>0.26876299999999997</v>
      </c>
      <c s="11">
        <v>1.97261</v>
      </c>
      <c s="11">
        <v>2.4969299999999999</v>
      </c>
      <c s="11">
        <v>1.80067</v>
      </c>
      <c s="11">
        <v>2.0029699999999999</v>
      </c>
      <c s="11">
        <v>2.2227700000000001</v>
      </c>
      <c s="11">
        <v>2.4727100000000002</v>
      </c>
      <c s="11">
        <v>2.24871</v>
      </c>
      <c s="11">
        <v>2.50156</v>
      </c>
      <c s="11">
        <v>1.6223099999999999</v>
      </c>
      <c s="11">
        <v>2.05389</v>
      </c>
      <c s="11">
        <v>2.1377000000000002</v>
      </c>
      <c s="11">
        <v>2.37792</v>
      </c>
    </row>
    <row r="2760" spans="1:37" ht="15">
      <c r="A2760" s="7">
        <v>156311</v>
      </c>
      <c s="8" t="s">
        <v>2476</v>
      </c>
      <c s="9" t="s">
        <v>2495</v>
      </c>
      <c s="10">
        <v>1.09257</v>
      </c>
      <c s="10">
        <v>1.34436</v>
      </c>
      <c s="10">
        <v>1.8700699999999999</v>
      </c>
      <c s="10">
        <v>2.34436</v>
      </c>
      <c s="11">
        <v>1.8859300000000001</v>
      </c>
      <c s="11">
        <v>2.32037</v>
      </c>
      <c s="11">
        <v>1.97089</v>
      </c>
      <c s="11">
        <v>2.42502</v>
      </c>
      <c s="11">
        <v>1.5965499999999999</v>
      </c>
      <c s="11">
        <v>2.2191900000000002</v>
      </c>
      <c s="11">
        <v>2.1473499999999999</v>
      </c>
      <c s="11">
        <v>2.1487599999999998</v>
      </c>
      <c s="11">
        <v>1.6149800000000001</v>
      </c>
      <c s="11">
        <v>1.9870000000000001</v>
      </c>
      <c s="11">
        <v>2.31853</v>
      </c>
      <c s="11">
        <v>2.5283000000000002</v>
      </c>
      <c s="12">
        <v>1.82646</v>
      </c>
      <c s="12">
        <v>2.24762</v>
      </c>
      <c s="11">
        <v>1.7647900000000001</v>
      </c>
      <c s="11">
        <v>1.8288899999999999</v>
      </c>
      <c s="11">
        <v>0.23769699999999999</v>
      </c>
      <c s="11">
        <v>0.25913799999999998</v>
      </c>
      <c s="11">
        <v>1.9209799999999999</v>
      </c>
      <c s="11">
        <v>2.36395</v>
      </c>
      <c s="11">
        <v>1.81816</v>
      </c>
      <c s="11">
        <v>1.9575499999999999</v>
      </c>
      <c s="11">
        <v>2.1995900000000002</v>
      </c>
      <c s="11">
        <v>2.39838</v>
      </c>
      <c s="11">
        <v>2.1747399999999999</v>
      </c>
      <c s="11">
        <v>2.3712900000000001</v>
      </c>
      <c s="11">
        <v>1.65496</v>
      </c>
      <c s="11">
        <v>2.0361899999999999</v>
      </c>
      <c s="11">
        <v>2.0320999999999998</v>
      </c>
      <c s="11">
        <v>2.2154799999999999</v>
      </c>
    </row>
    <row r="2761" spans="1:37" ht="15">
      <c r="A2761" s="7">
        <v>156357</v>
      </c>
      <c s="8" t="s">
        <v>2476</v>
      </c>
      <c s="9" t="s">
        <v>2496</v>
      </c>
      <c s="10">
        <v>1.32372</v>
      </c>
      <c s="10">
        <v>1.62965</v>
      </c>
      <c s="10">
        <v>2.1359400000000002</v>
      </c>
      <c s="10">
        <v>2.6296499999999998</v>
      </c>
      <c s="11">
        <v>2.2332100000000001</v>
      </c>
      <c s="11">
        <v>2.7493400000000001</v>
      </c>
      <c s="11">
        <v>2.4163000000000001</v>
      </c>
      <c s="11">
        <v>2.9747300000000001</v>
      </c>
      <c s="11">
        <v>1.99373</v>
      </c>
      <c s="11">
        <v>2.6735000000000002</v>
      </c>
      <c s="11">
        <v>2.6565699999999999</v>
      </c>
      <c s="11">
        <v>2.6567699999999999</v>
      </c>
      <c s="11">
        <v>1.9690000000000001</v>
      </c>
      <c s="11">
        <v>2.4240599999999999</v>
      </c>
      <c s="11">
        <v>2.50543</v>
      </c>
      <c s="11">
        <v>2.7313700000000001</v>
      </c>
      <c s="12">
        <v>2.0985299999999998</v>
      </c>
      <c s="12">
        <v>2.5836000000000001</v>
      </c>
      <c s="11">
        <v>1.8469800000000001</v>
      </c>
      <c s="11">
        <v>1.99648</v>
      </c>
      <c s="11">
        <v>0.15548000000000001</v>
      </c>
      <c s="11">
        <v>0.16950100000000001</v>
      </c>
      <c s="11">
        <v>2.3161900000000002</v>
      </c>
      <c s="11">
        <v>2.8515700000000002</v>
      </c>
      <c s="11">
        <v>2.0862400000000001</v>
      </c>
      <c s="11">
        <v>2.2743500000000001</v>
      </c>
      <c s="11">
        <v>2.6475200000000001</v>
      </c>
      <c s="11">
        <v>2.8862999999999999</v>
      </c>
      <c s="11">
        <v>2.6807300000000001</v>
      </c>
      <c s="11">
        <v>2.9225099999999999</v>
      </c>
      <c s="11">
        <v>2.0140799999999999</v>
      </c>
      <c s="11">
        <v>2.4795600000000002</v>
      </c>
      <c s="11">
        <v>2.5544899999999999</v>
      </c>
      <c s="11">
        <v>2.78484</v>
      </c>
    </row>
    <row r="2762" spans="1:37" ht="15">
      <c r="A2762" s="7">
        <v>156437</v>
      </c>
      <c s="8" t="s">
        <v>2476</v>
      </c>
      <c s="9" t="s">
        <v>2497</v>
      </c>
      <c s="10">
        <v>1.09785</v>
      </c>
      <c s="10">
        <v>1.65777</v>
      </c>
      <c s="10">
        <v>2.13849</v>
      </c>
      <c s="10">
        <v>2.6328</v>
      </c>
      <c s="11">
        <v>1.83528</v>
      </c>
      <c s="11">
        <v>2.77094</v>
      </c>
      <c s="11">
        <v>1.86073</v>
      </c>
      <c s="11">
        <v>2.80932</v>
      </c>
      <c s="11">
        <v>1.7673700000000001</v>
      </c>
      <c s="11">
        <v>2.6725099999999999</v>
      </c>
      <c s="11">
        <v>2.42977</v>
      </c>
      <c s="11">
        <v>2.6459100000000002</v>
      </c>
      <c s="11">
        <v>1.6148899999999999</v>
      </c>
      <c s="11">
        <v>2.4383900000000001</v>
      </c>
      <c s="11">
        <v>2.2331799999999999</v>
      </c>
      <c s="11">
        <v>2.7446999999999999</v>
      </c>
      <c s="12">
        <v>1.7901899999999999</v>
      </c>
      <c s="12">
        <v>2.7030699999999999</v>
      </c>
      <c s="11">
        <v>1.6575800000000001</v>
      </c>
      <c s="11">
        <v>2.0344899999999999</v>
      </c>
      <c s="11">
        <v>0.076231099999999996</v>
      </c>
      <c s="11">
        <v>0.093632599999999996</v>
      </c>
      <c s="11">
        <v>1.8813599999999999</v>
      </c>
      <c s="11">
        <v>2.8405</v>
      </c>
      <c s="11">
        <v>1.9541599999999999</v>
      </c>
      <c s="11">
        <v>2.4018299999999999</v>
      </c>
      <c s="11">
        <v>2.2427600000000001</v>
      </c>
      <c s="11">
        <v>2.7565300000000001</v>
      </c>
      <c s="11">
        <v>2.2448399999999999</v>
      </c>
      <c s="11">
        <v>2.7590699999999999</v>
      </c>
      <c s="11">
        <v>1.65659</v>
      </c>
      <c s="11">
        <v>2.50136</v>
      </c>
      <c s="11">
        <v>2.2092200000000002</v>
      </c>
      <c s="11">
        <v>2.71529</v>
      </c>
    </row>
    <row r="2763" spans="1:37" ht="15">
      <c r="A2763" s="7">
        <v>156473</v>
      </c>
      <c s="8" t="s">
        <v>2476</v>
      </c>
      <c s="9" t="s">
        <v>2498</v>
      </c>
      <c s="10">
        <v>1.5681400000000001</v>
      </c>
      <c s="10">
        <v>1.93058</v>
      </c>
      <c s="10">
        <v>1.9336899999999999</v>
      </c>
      <c s="10">
        <v>2.93058</v>
      </c>
      <c s="11">
        <v>2.4767299999999999</v>
      </c>
      <c s="11">
        <v>3.0491899999999998</v>
      </c>
      <c s="11">
        <v>2.1337199999999998</v>
      </c>
      <c s="11">
        <v>2.6268899999999999</v>
      </c>
      <c s="11">
        <v>2.3720400000000001</v>
      </c>
      <c s="11">
        <v>2.8720699999999999</v>
      </c>
      <c s="11">
        <v>3.04027</v>
      </c>
      <c s="11">
        <v>3.0402900000000002</v>
      </c>
      <c s="11">
        <v>2.1641400000000002</v>
      </c>
      <c s="11">
        <v>2.6643400000000002</v>
      </c>
      <c s="11">
        <v>2.7195999999999998</v>
      </c>
      <c s="11">
        <v>2.9647399999999999</v>
      </c>
      <c s="12">
        <v>2.4332799999999999</v>
      </c>
      <c s="12">
        <v>2.9956900000000002</v>
      </c>
      <c s="11">
        <v>1.2422299999999999</v>
      </c>
      <c s="11">
        <v>1.88249</v>
      </c>
      <c s="11">
        <v>0.040599299999999998</v>
      </c>
      <c s="11">
        <v>0.044258699999999998</v>
      </c>
      <c s="11">
        <v>2.5332400000000002</v>
      </c>
      <c s="11">
        <v>3.11876</v>
      </c>
      <c s="11">
        <v>2.65828</v>
      </c>
      <c s="11">
        <v>2.6583100000000002</v>
      </c>
      <c s="11">
        <v>2.7226400000000002</v>
      </c>
      <c s="11">
        <v>2.9680399999999998</v>
      </c>
      <c s="11">
        <v>2.5351900000000001</v>
      </c>
      <c s="11">
        <v>2.7637</v>
      </c>
      <c s="11">
        <v>2.3926699999999999</v>
      </c>
      <c s="11">
        <v>2.9457</v>
      </c>
      <c s="11">
        <v>2.78342</v>
      </c>
      <c s="11">
        <v>3.0343</v>
      </c>
    </row>
    <row r="2764" spans="1:37" ht="15">
      <c r="A2764" s="7">
        <v>156534</v>
      </c>
      <c s="8" t="s">
        <v>2476</v>
      </c>
      <c s="9" t="s">
        <v>2499</v>
      </c>
      <c s="10">
        <v>1.4869300000000001</v>
      </c>
      <c s="10">
        <v>1.81891</v>
      </c>
      <c s="10">
        <v>1.8895599999999999</v>
      </c>
      <c s="10">
        <v>2.7973400000000002</v>
      </c>
      <c s="11">
        <v>2.3382399999999999</v>
      </c>
      <c s="11">
        <v>2.8614999999999999</v>
      </c>
      <c s="11">
        <v>2.1856599999999999</v>
      </c>
      <c s="11">
        <v>2.6743999999999999</v>
      </c>
      <c s="11">
        <v>2.0692400000000002</v>
      </c>
      <c s="11">
        <v>2.5759500000000002</v>
      </c>
      <c s="11">
        <v>2.8061199999999999</v>
      </c>
      <c s="11">
        <v>2.8150300000000001</v>
      </c>
      <c s="11">
        <v>2.09301</v>
      </c>
      <c s="11">
        <v>2.5613600000000001</v>
      </c>
      <c s="11">
        <v>2.6072099999999998</v>
      </c>
      <c s="11">
        <v>2.8422399999999999</v>
      </c>
      <c s="12">
        <v>2.2890100000000002</v>
      </c>
      <c s="12">
        <v>2.8012899999999998</v>
      </c>
      <c s="11">
        <v>1.17031</v>
      </c>
      <c s="11">
        <v>1.8150999999999999</v>
      </c>
      <c s="11">
        <v>0.11450299999999999</v>
      </c>
      <c s="11">
        <v>0.124123</v>
      </c>
      <c s="11">
        <v>2.4044699999999999</v>
      </c>
      <c s="11">
        <v>2.9424800000000002</v>
      </c>
      <c s="11">
        <v>2.4524499999999998</v>
      </c>
      <c s="11">
        <v>2.4603600000000001</v>
      </c>
      <c s="11">
        <v>2.6577299999999999</v>
      </c>
      <c s="11">
        <v>2.8856099999999998</v>
      </c>
      <c s="11">
        <v>2.58446</v>
      </c>
      <c s="11">
        <v>2.80599</v>
      </c>
      <c s="11">
        <v>2.2109899999999998</v>
      </c>
      <c s="11">
        <v>2.7057699999999998</v>
      </c>
      <c s="11">
        <v>2.62839</v>
      </c>
      <c s="11">
        <v>2.85379</v>
      </c>
    </row>
    <row r="2765" spans="1:37" ht="15">
      <c r="A2765" s="7">
        <v>156589</v>
      </c>
      <c s="8" t="s">
        <v>2476</v>
      </c>
      <c s="9" t="s">
        <v>2500</v>
      </c>
      <c s="10">
        <v>1.6249100000000001</v>
      </c>
      <c s="10">
        <v>1.9936100000000001</v>
      </c>
      <c s="10">
        <v>2.3683399999999999</v>
      </c>
      <c s="10">
        <v>2.9334799999999999</v>
      </c>
      <c s="11">
        <v>2.4735499999999999</v>
      </c>
      <c s="11">
        <v>3.03471</v>
      </c>
      <c s="11">
        <v>1.8934500000000001</v>
      </c>
      <c s="11">
        <v>2.32308</v>
      </c>
      <c s="11">
        <v>2.2302200000000001</v>
      </c>
      <c s="11">
        <v>2.7399</v>
      </c>
      <c s="11">
        <v>3.0180699999999998</v>
      </c>
      <c s="11">
        <v>3.0272700000000001</v>
      </c>
      <c s="11">
        <v>2.1383100000000002</v>
      </c>
      <c s="11">
        <v>2.6234600000000001</v>
      </c>
      <c s="11">
        <v>2.7665099999999998</v>
      </c>
      <c s="11">
        <v>3.0208400000000002</v>
      </c>
      <c s="12">
        <v>2.4106399999999999</v>
      </c>
      <c s="12">
        <v>2.9575200000000001</v>
      </c>
      <c s="11">
        <v>0.86722100000000002</v>
      </c>
      <c s="11">
        <v>1.0662</v>
      </c>
      <c s="11">
        <v>0.071895399999999998</v>
      </c>
      <c s="11">
        <v>0.078280299999999997</v>
      </c>
      <c s="11">
        <v>2.4926200000000001</v>
      </c>
      <c s="11">
        <v>3.0581100000000001</v>
      </c>
      <c s="11">
        <v>2.6242200000000002</v>
      </c>
      <c s="11">
        <v>2.6356199999999999</v>
      </c>
      <c s="11">
        <v>2.4463699999999999</v>
      </c>
      <c s="11">
        <v>2.6651899999999999</v>
      </c>
      <c s="11">
        <v>2.5229200000000001</v>
      </c>
      <c s="11">
        <v>2.74864</v>
      </c>
      <c s="11">
        <v>2.38931</v>
      </c>
      <c s="11">
        <v>2.9312999999999998</v>
      </c>
      <c s="11">
        <v>2.61808</v>
      </c>
      <c s="11">
        <v>2.85222</v>
      </c>
    </row>
    <row r="2766" spans="1:37" ht="15">
      <c r="A2766" s="7">
        <v>156623</v>
      </c>
      <c s="8" t="s">
        <v>2476</v>
      </c>
      <c s="9" t="s">
        <v>2501</v>
      </c>
      <c s="10">
        <v>1.5374699999999999</v>
      </c>
      <c s="10">
        <v>1.89219</v>
      </c>
      <c s="10">
        <v>1.8595699999999999</v>
      </c>
      <c s="10">
        <v>2.8113000000000001</v>
      </c>
      <c s="11">
        <v>2.4102899999999998</v>
      </c>
      <c s="11">
        <v>2.9663599999999999</v>
      </c>
      <c s="11">
        <v>1.7655700000000001</v>
      </c>
      <c s="11">
        <v>2.1728999999999998</v>
      </c>
      <c s="11">
        <v>2.20594</v>
      </c>
      <c s="11">
        <v>2.7070500000000002</v>
      </c>
      <c s="11">
        <v>2.9391500000000002</v>
      </c>
      <c s="11">
        <v>2.9397099999999998</v>
      </c>
      <c s="11">
        <v>1.9215899999999999</v>
      </c>
      <c s="11">
        <v>2.3649</v>
      </c>
      <c s="11">
        <v>2.7477399999999998</v>
      </c>
      <c s="11">
        <v>2.9954000000000001</v>
      </c>
      <c s="12">
        <v>2.3693900000000001</v>
      </c>
      <c s="12">
        <v>2.91614</v>
      </c>
      <c s="11">
        <v>1.12262</v>
      </c>
      <c s="11">
        <v>1.69737</v>
      </c>
      <c s="11">
        <v>0.17072300000000001</v>
      </c>
      <c s="11">
        <v>0.186061</v>
      </c>
      <c s="11">
        <v>2.4525299999999999</v>
      </c>
      <c s="11">
        <v>3.0184899999999999</v>
      </c>
      <c s="11">
        <v>2.7879499999999999</v>
      </c>
      <c s="11">
        <v>2.78931</v>
      </c>
      <c s="11">
        <v>2.38761</v>
      </c>
      <c s="11">
        <v>2.6023999999999998</v>
      </c>
      <c s="11">
        <v>2.0804</v>
      </c>
      <c s="11">
        <v>2.26755</v>
      </c>
      <c s="11">
        <v>2.3256999999999999</v>
      </c>
      <c s="11">
        <v>2.86225</v>
      </c>
      <c s="11">
        <v>2.7927300000000002</v>
      </c>
      <c s="11">
        <v>3.0438900000000002</v>
      </c>
    </row>
    <row r="2767" spans="1:37" ht="15">
      <c r="A2767" s="7">
        <v>156669</v>
      </c>
      <c s="8" t="s">
        <v>2476</v>
      </c>
      <c s="9" t="s">
        <v>2502</v>
      </c>
      <c s="10">
        <v>1.32376</v>
      </c>
      <c s="10">
        <v>1.6295200000000001</v>
      </c>
      <c s="10">
        <v>2.1360800000000002</v>
      </c>
      <c s="10">
        <v>2.6295199999999999</v>
      </c>
      <c s="11">
        <v>2.27949</v>
      </c>
      <c s="11">
        <v>2.8060100000000001</v>
      </c>
      <c s="11">
        <v>2.4418299999999999</v>
      </c>
      <c s="11">
        <v>3.0058600000000002</v>
      </c>
      <c s="11">
        <v>1.93004</v>
      </c>
      <c s="11">
        <v>2.6040899999999998</v>
      </c>
      <c s="11">
        <v>2.8241900000000002</v>
      </c>
      <c s="11">
        <v>2.82437</v>
      </c>
      <c s="11">
        <v>2.1187</v>
      </c>
      <c s="11">
        <v>2.6080999999999999</v>
      </c>
      <c s="11">
        <v>2.5364900000000001</v>
      </c>
      <c s="11">
        <v>2.7650100000000002</v>
      </c>
      <c s="12">
        <v>2.1981199999999999</v>
      </c>
      <c s="12">
        <v>2.7060200000000001</v>
      </c>
      <c s="11">
        <v>1.8995</v>
      </c>
      <c s="11">
        <v>2.0710500000000001</v>
      </c>
      <c s="11">
        <v>0.17652999999999999</v>
      </c>
      <c s="11">
        <v>0.19242899999999999</v>
      </c>
      <c s="11">
        <v>2.3578000000000001</v>
      </c>
      <c s="11">
        <v>2.9026000000000001</v>
      </c>
      <c s="11">
        <v>2.1112000000000002</v>
      </c>
      <c s="11">
        <v>2.30158</v>
      </c>
      <c s="11">
        <v>2.7054399999999998</v>
      </c>
      <c s="11">
        <v>2.9493</v>
      </c>
      <c s="11">
        <v>2.7114600000000002</v>
      </c>
      <c s="11">
        <v>2.9558599999999999</v>
      </c>
      <c s="11">
        <v>2.1550099999999999</v>
      </c>
      <c s="11">
        <v>2.6527799999999999</v>
      </c>
      <c s="11">
        <v>2.6173099999999998</v>
      </c>
      <c s="11">
        <v>2.8531</v>
      </c>
    </row>
    <row r="2768" spans="1:37" ht="15">
      <c r="A2768" s="7">
        <v>155458</v>
      </c>
      <c s="8" t="s">
        <v>2476</v>
      </c>
      <c s="9" t="s">
        <v>2503</v>
      </c>
      <c s="10">
        <v>1.4106099999999999</v>
      </c>
      <c s="10">
        <v>1.7366200000000001</v>
      </c>
      <c s="10">
        <v>2.2228699999999999</v>
      </c>
      <c s="10">
        <v>2.7366199999999998</v>
      </c>
      <c s="11">
        <v>2.1892299999999998</v>
      </c>
      <c s="11">
        <v>2.6951800000000001</v>
      </c>
      <c s="11">
        <v>2.4147699999999999</v>
      </c>
      <c s="11">
        <v>2.9728500000000002</v>
      </c>
      <c s="11">
        <v>1.8858999999999999</v>
      </c>
      <c s="11">
        <v>2.5558999999999998</v>
      </c>
      <c s="11">
        <v>2.6004100000000001</v>
      </c>
      <c s="11">
        <v>2.6004499999999999</v>
      </c>
      <c s="11">
        <v>1.93258</v>
      </c>
      <c s="11">
        <v>2.3792300000000002</v>
      </c>
      <c s="11">
        <v>2.5406</v>
      </c>
      <c s="11">
        <v>2.76959</v>
      </c>
      <c s="12">
        <v>2.1077499999999998</v>
      </c>
      <c s="12">
        <v>2.5949</v>
      </c>
      <c s="11">
        <v>1.80951</v>
      </c>
      <c s="11">
        <v>1.97262</v>
      </c>
      <c s="11">
        <v>0.10058400000000001</v>
      </c>
      <c s="11">
        <v>0.109649</v>
      </c>
      <c s="11">
        <v>2.2684899999999999</v>
      </c>
      <c s="11">
        <v>2.7928000000000002</v>
      </c>
      <c s="11">
        <v>2.1417000000000002</v>
      </c>
      <c s="11">
        <v>2.3347500000000001</v>
      </c>
      <c s="11">
        <v>2.6569500000000001</v>
      </c>
      <c s="11">
        <v>2.8964400000000001</v>
      </c>
      <c s="11">
        <v>2.6811699999999998</v>
      </c>
      <c s="11">
        <v>2.9228399999999999</v>
      </c>
      <c s="11">
        <v>1.97207</v>
      </c>
      <c s="11">
        <v>2.4278300000000002</v>
      </c>
      <c s="11">
        <v>2.4838499999999999</v>
      </c>
      <c s="11">
        <v>2.7077200000000001</v>
      </c>
    </row>
    <row r="2769" spans="1:37" ht="15">
      <c r="A2769" s="7">
        <v>159384</v>
      </c>
      <c s="8" t="s">
        <v>2476</v>
      </c>
      <c s="9" t="s">
        <v>2504</v>
      </c>
      <c s="10">
        <v>1.24834</v>
      </c>
      <c s="10">
        <v>1.53731</v>
      </c>
      <c s="10">
        <v>2.0609099999999998</v>
      </c>
      <c s="10">
        <v>2.5373100000000002</v>
      </c>
      <c s="11">
        <v>1.9213800000000001</v>
      </c>
      <c s="11">
        <v>2.3661799999999999</v>
      </c>
      <c s="11">
        <v>2.0142600000000002</v>
      </c>
      <c s="11">
        <v>2.4805899999999999</v>
      </c>
      <c s="11">
        <v>1.67824</v>
      </c>
      <c s="11">
        <v>2.33066</v>
      </c>
      <c s="11">
        <v>2.2501000000000002</v>
      </c>
      <c s="11">
        <v>2.2512599999999998</v>
      </c>
      <c s="11">
        <v>1.62053</v>
      </c>
      <c s="11">
        <v>1.9957</v>
      </c>
      <c s="11">
        <v>2.2721200000000001</v>
      </c>
      <c s="11">
        <v>2.47844</v>
      </c>
      <c s="12">
        <v>1.86043</v>
      </c>
      <c s="12">
        <v>2.2911199999999998</v>
      </c>
      <c s="11">
        <v>1.7819499999999999</v>
      </c>
      <c s="11">
        <v>1.7840400000000001</v>
      </c>
      <c s="11">
        <v>0.055861599999999997</v>
      </c>
      <c s="11">
        <v>0.060948200000000001</v>
      </c>
      <c s="11">
        <v>1.9272100000000001</v>
      </c>
      <c s="11">
        <v>2.3733900000000001</v>
      </c>
      <c s="11">
        <v>1.9530400000000001</v>
      </c>
      <c s="11">
        <v>2.1303899999999998</v>
      </c>
      <c s="11">
        <v>2.1900300000000001</v>
      </c>
      <c s="11">
        <v>2.38903</v>
      </c>
      <c s="11">
        <v>2.2052900000000002</v>
      </c>
      <c s="11">
        <v>2.4056799999999998</v>
      </c>
      <c s="11">
        <v>1.7613000000000001</v>
      </c>
      <c s="11">
        <v>2.16906</v>
      </c>
      <c s="11">
        <v>2.1736900000000001</v>
      </c>
      <c s="11">
        <v>2.3711799999999998</v>
      </c>
    </row>
    <row r="2770" spans="1:37" ht="15">
      <c r="A2770" s="7">
        <v>156712</v>
      </c>
      <c s="8" t="s">
        <v>2476</v>
      </c>
      <c s="9" t="s">
        <v>2505</v>
      </c>
      <c s="10">
        <v>0.93642099999999995</v>
      </c>
      <c s="10">
        <v>1.4192800000000001</v>
      </c>
      <c s="10">
        <v>1.9650700000000001</v>
      </c>
      <c s="10">
        <v>2.4192800000000001</v>
      </c>
      <c s="11">
        <v>1.5659799999999999</v>
      </c>
      <c s="11">
        <v>2.3734700000000002</v>
      </c>
      <c s="11">
        <v>1.7461599999999999</v>
      </c>
      <c s="11">
        <v>2.64656</v>
      </c>
      <c s="11">
        <v>1.4188499999999999</v>
      </c>
      <c s="11">
        <v>2.2467899999999998</v>
      </c>
      <c s="11">
        <v>2.0585300000000002</v>
      </c>
      <c s="11">
        <v>2.2440600000000002</v>
      </c>
      <c s="11">
        <v>1.31955</v>
      </c>
      <c s="11">
        <v>1.99997</v>
      </c>
      <c s="11">
        <v>2.1834699999999998</v>
      </c>
      <c s="11">
        <v>2.6881300000000001</v>
      </c>
      <c s="12">
        <v>1.47695</v>
      </c>
      <c s="12">
        <v>2.2385299999999999</v>
      </c>
      <c s="11">
        <v>1.33643</v>
      </c>
      <c s="11">
        <v>1.6453</v>
      </c>
      <c s="11">
        <v>0.017595699999999999</v>
      </c>
      <c s="11">
        <v>0.021662399999999998</v>
      </c>
      <c s="11">
        <v>1.66103</v>
      </c>
      <c s="11">
        <v>2.5175200000000002</v>
      </c>
      <c s="11">
        <v>1.5230600000000001</v>
      </c>
      <c s="11">
        <v>1.8750800000000001</v>
      </c>
      <c s="11">
        <v>2.0684800000000001</v>
      </c>
      <c s="11">
        <v>2.5465599999999999</v>
      </c>
      <c s="11">
        <v>2.1090900000000001</v>
      </c>
      <c s="11">
        <v>2.5965600000000002</v>
      </c>
      <c s="11">
        <v>1.3360700000000001</v>
      </c>
      <c s="11">
        <v>2.02501</v>
      </c>
      <c s="11">
        <v>1.9456599999999999</v>
      </c>
      <c s="11">
        <v>2.3953600000000002</v>
      </c>
    </row>
    <row r="2771" spans="1:37" ht="15">
      <c r="A2771" s="7">
        <v>156767</v>
      </c>
      <c s="8" t="s">
        <v>2476</v>
      </c>
      <c s="9" t="s">
        <v>1737</v>
      </c>
      <c s="10">
        <v>1.60029</v>
      </c>
      <c s="10">
        <v>1.9659800000000001</v>
      </c>
      <c s="10">
        <v>2.1379899999999998</v>
      </c>
      <c s="10">
        <v>2.9267500000000002</v>
      </c>
      <c s="11">
        <v>2.53715</v>
      </c>
      <c s="11">
        <v>3.1170399999999998</v>
      </c>
      <c s="11">
        <v>1.8603700000000001</v>
      </c>
      <c s="11">
        <v>2.2855300000000001</v>
      </c>
      <c s="11">
        <v>2.3565100000000001</v>
      </c>
      <c s="11">
        <v>2.8601000000000001</v>
      </c>
      <c s="11">
        <v>3.07348</v>
      </c>
      <c s="11">
        <v>3.0773299999999999</v>
      </c>
      <c s="11">
        <v>2.1532499999999999</v>
      </c>
      <c s="11">
        <v>2.6454</v>
      </c>
      <c s="11">
        <v>2.8645800000000001</v>
      </c>
      <c s="11">
        <v>3.1235499999999998</v>
      </c>
      <c s="12">
        <v>2.4858799999999999</v>
      </c>
      <c s="12">
        <v>3.0541100000000001</v>
      </c>
      <c s="11">
        <v>1.2928900000000001</v>
      </c>
      <c s="11">
        <v>1.6198900000000001</v>
      </c>
      <c s="11">
        <v>0.168377</v>
      </c>
      <c s="11">
        <v>0.183338</v>
      </c>
      <c s="11">
        <v>2.5517099999999999</v>
      </c>
      <c s="11">
        <v>3.1349900000000002</v>
      </c>
      <c s="11">
        <v>2.7981500000000001</v>
      </c>
      <c s="11">
        <v>2.8024</v>
      </c>
      <c s="11">
        <v>2.4915600000000002</v>
      </c>
      <c s="11">
        <v>2.7130999999999998</v>
      </c>
      <c s="11">
        <v>2.3075999999999999</v>
      </c>
      <c s="11">
        <v>2.5127600000000001</v>
      </c>
      <c s="11">
        <v>2.4532699999999998</v>
      </c>
      <c s="11">
        <v>3.0139800000000001</v>
      </c>
      <c s="11">
        <v>2.79047</v>
      </c>
      <c s="11">
        <v>3.0385499999999999</v>
      </c>
    </row>
    <row r="2772" spans="1:37" ht="15">
      <c r="A2772" s="7">
        <v>155261</v>
      </c>
      <c s="8" t="s">
        <v>2476</v>
      </c>
      <c s="9" t="s">
        <v>648</v>
      </c>
      <c s="10">
        <v>1.2893600000000001</v>
      </c>
      <c s="10">
        <v>1.5873900000000001</v>
      </c>
      <c s="10">
        <v>2.10161</v>
      </c>
      <c s="10">
        <v>2.5873900000000001</v>
      </c>
      <c s="11">
        <v>2.1953800000000001</v>
      </c>
      <c s="11">
        <v>2.7028300000000001</v>
      </c>
      <c s="11">
        <v>2.2834300000000001</v>
      </c>
      <c s="11">
        <v>2.8112400000000002</v>
      </c>
      <c s="11">
        <v>1.9723599999999999</v>
      </c>
      <c s="11">
        <v>2.65015</v>
      </c>
      <c s="11">
        <v>2.6422400000000001</v>
      </c>
      <c s="11">
        <v>2.6422400000000001</v>
      </c>
      <c s="11">
        <v>1.93214</v>
      </c>
      <c s="11">
        <v>2.3787500000000001</v>
      </c>
      <c s="11">
        <v>2.4638100000000001</v>
      </c>
      <c s="11">
        <v>2.6858900000000001</v>
      </c>
      <c s="12">
        <v>2.1344599999999998</v>
      </c>
      <c s="12">
        <v>2.6278299999999999</v>
      </c>
      <c s="11">
        <v>2.1891699999999998</v>
      </c>
      <c s="11">
        <v>2.1891699999999998</v>
      </c>
      <c s="11">
        <v>0.011688199999999999</v>
      </c>
      <c s="11">
        <v>0.012741799999999999</v>
      </c>
      <c s="11">
        <v>2.24655</v>
      </c>
      <c s="11">
        <v>2.7658299999999998</v>
      </c>
      <c s="11">
        <v>2.0381100000000001</v>
      </c>
      <c s="11">
        <v>2.2218300000000002</v>
      </c>
      <c s="11">
        <v>2.48306</v>
      </c>
      <c s="11">
        <v>2.70688</v>
      </c>
      <c s="11">
        <v>2.5099900000000002</v>
      </c>
      <c s="11">
        <v>2.73624</v>
      </c>
      <c s="11">
        <v>2.0340799999999999</v>
      </c>
      <c s="11">
        <v>2.5042399999999998</v>
      </c>
      <c s="11">
        <v>2.4095300000000002</v>
      </c>
      <c s="11">
        <v>2.6267200000000002</v>
      </c>
    </row>
    <row r="2773" spans="1:37" ht="15">
      <c r="A2773" s="7">
        <v>156801</v>
      </c>
      <c s="8" t="s">
        <v>2476</v>
      </c>
      <c s="9" t="s">
        <v>2506</v>
      </c>
      <c s="10">
        <v>1.6346099999999999</v>
      </c>
      <c s="10">
        <v>2.0087799999999998</v>
      </c>
      <c s="10">
        <v>2.35981</v>
      </c>
      <c s="10">
        <v>2.9687800000000002</v>
      </c>
      <c s="11">
        <v>2.58731</v>
      </c>
      <c s="11">
        <v>3.1797</v>
      </c>
      <c s="11">
        <v>1.82352</v>
      </c>
      <c s="11">
        <v>2.2411099999999999</v>
      </c>
      <c s="11">
        <v>2.39052</v>
      </c>
      <c s="11">
        <v>2.8939699999999999</v>
      </c>
      <c s="11">
        <v>3.09246</v>
      </c>
      <c s="11">
        <v>3.0960000000000001</v>
      </c>
      <c s="11">
        <v>2.1861799999999998</v>
      </c>
      <c s="11">
        <v>2.6867200000000002</v>
      </c>
      <c s="11">
        <v>2.9207000000000001</v>
      </c>
      <c s="11">
        <v>3.1849400000000001</v>
      </c>
      <c s="12">
        <v>2.5256400000000001</v>
      </c>
      <c s="12">
        <v>3.1039500000000002</v>
      </c>
      <c s="11">
        <v>0.94740899999999995</v>
      </c>
      <c s="11">
        <v>1.0734699999999999</v>
      </c>
      <c s="11">
        <v>0.110017</v>
      </c>
      <c s="11">
        <v>0.119784</v>
      </c>
      <c s="11">
        <v>2.57376</v>
      </c>
      <c s="11">
        <v>3.1630500000000001</v>
      </c>
      <c s="11">
        <v>2.8158400000000001</v>
      </c>
      <c s="11">
        <v>2.8199100000000001</v>
      </c>
      <c s="11">
        <v>2.4508700000000001</v>
      </c>
      <c s="11">
        <v>2.6695600000000002</v>
      </c>
      <c s="11">
        <v>2.4188399999999999</v>
      </c>
      <c s="11">
        <v>2.6347100000000001</v>
      </c>
      <c s="11">
        <v>2.4776099999999999</v>
      </c>
      <c s="11">
        <v>3.04487</v>
      </c>
      <c s="11">
        <v>2.7092100000000001</v>
      </c>
      <c s="11">
        <v>2.9508700000000001</v>
      </c>
    </row>
    <row r="2774" spans="1:37" ht="15">
      <c r="A2774" s="7">
        <v>156927</v>
      </c>
      <c s="8" t="s">
        <v>2476</v>
      </c>
      <c s="9" t="s">
        <v>2507</v>
      </c>
      <c s="10">
        <v>1.85843</v>
      </c>
      <c s="10">
        <v>2.2656800000000001</v>
      </c>
      <c s="10">
        <v>2.2240899999999999</v>
      </c>
      <c s="10">
        <v>3.07938</v>
      </c>
      <c s="11">
        <v>2.3722300000000001</v>
      </c>
      <c s="11">
        <v>2.8919000000000001</v>
      </c>
      <c s="11">
        <v>1.9142600000000001</v>
      </c>
      <c s="11">
        <v>2.3331599999999999</v>
      </c>
      <c s="11">
        <v>2.2882899999999999</v>
      </c>
      <c s="11">
        <v>2.8029099999999998</v>
      </c>
      <c s="11">
        <v>2.7810000000000001</v>
      </c>
      <c s="11">
        <v>2.7969599999999999</v>
      </c>
      <c s="11">
        <v>2.0066899999999999</v>
      </c>
      <c s="11">
        <v>2.4461900000000001</v>
      </c>
      <c s="11">
        <v>2.6016499999999998</v>
      </c>
      <c s="11">
        <v>2.8383600000000002</v>
      </c>
      <c s="12">
        <v>2.2716699999999999</v>
      </c>
      <c s="12">
        <v>2.7692700000000001</v>
      </c>
      <c s="11">
        <v>1.2110799999999999</v>
      </c>
      <c s="11">
        <v>1.7016</v>
      </c>
      <c s="11">
        <v>0.20443600000000001</v>
      </c>
      <c s="11">
        <v>0.221471</v>
      </c>
      <c s="11">
        <v>2.4089</v>
      </c>
      <c s="11">
        <v>2.93662</v>
      </c>
      <c s="11">
        <v>2.7027299999999999</v>
      </c>
      <c s="11">
        <v>2.7200500000000001</v>
      </c>
      <c s="11">
        <v>2.3447100000000001</v>
      </c>
      <c s="11">
        <v>2.5411000000000001</v>
      </c>
      <c s="11">
        <v>2.3054899999999998</v>
      </c>
      <c s="11">
        <v>2.4985499999999998</v>
      </c>
      <c s="11">
        <v>2.2237</v>
      </c>
      <c s="11">
        <v>2.7108699999999999</v>
      </c>
      <c s="11">
        <v>2.6228500000000001</v>
      </c>
      <c s="11">
        <v>2.8427199999999999</v>
      </c>
    </row>
    <row r="2775" spans="1:37" ht="15">
      <c r="A2775" s="7">
        <v>159393</v>
      </c>
      <c s="8" t="s">
        <v>2476</v>
      </c>
      <c s="9" t="s">
        <v>2508</v>
      </c>
      <c s="10">
        <v>1.59619</v>
      </c>
      <c s="10">
        <v>1.9652400000000001</v>
      </c>
      <c s="10">
        <v>2.4073899999999999</v>
      </c>
      <c s="10">
        <v>2.9652400000000001</v>
      </c>
      <c s="11">
        <v>2.6194700000000002</v>
      </c>
      <c s="11">
        <v>3.2251099999999999</v>
      </c>
      <c s="11">
        <v>2.3294100000000002</v>
      </c>
      <c s="11">
        <v>2.8679899999999998</v>
      </c>
      <c s="11">
        <v>2.0549400000000002</v>
      </c>
      <c s="11">
        <v>2.9557000000000002</v>
      </c>
      <c s="11">
        <v>2.8280500000000002</v>
      </c>
      <c s="11">
        <v>3.0201199999999999</v>
      </c>
      <c s="11">
        <v>2.0763099999999999</v>
      </c>
      <c s="11">
        <v>2.5563699999999998</v>
      </c>
      <c s="11">
        <v>2.8157399999999999</v>
      </c>
      <c s="11">
        <v>3.3631099999999998</v>
      </c>
      <c s="12">
        <v>2.55857</v>
      </c>
      <c s="12">
        <v>3.15015</v>
      </c>
      <c s="11">
        <v>2.0487600000000001</v>
      </c>
      <c s="11">
        <v>2.3896600000000001</v>
      </c>
      <c s="11">
        <v>0.061404599999999997</v>
      </c>
      <c s="11">
        <v>0.071926900000000002</v>
      </c>
      <c s="11">
        <v>2.6475900000000001</v>
      </c>
      <c s="11">
        <v>3.2597499999999999</v>
      </c>
      <c s="11">
        <v>2.4325000000000001</v>
      </c>
      <c s="11">
        <v>2.9072800000000001</v>
      </c>
      <c s="11">
        <v>2.4548100000000002</v>
      </c>
      <c s="11">
        <v>2.9312399999999998</v>
      </c>
      <c s="11">
        <v>2.34097</v>
      </c>
      <c s="11">
        <v>2.7940100000000001</v>
      </c>
      <c s="11">
        <v>2.3640699999999999</v>
      </c>
      <c s="11">
        <v>2.91066</v>
      </c>
      <c s="11">
        <v>2.64601</v>
      </c>
      <c s="11">
        <v>3.16032</v>
      </c>
    </row>
    <row r="2776" spans="1:37" ht="15">
      <c r="A2776" s="7">
        <v>157004</v>
      </c>
      <c s="8" t="s">
        <v>2476</v>
      </c>
      <c s="9" t="s">
        <v>2509</v>
      </c>
      <c s="10">
        <v>1.1793499999999999</v>
      </c>
      <c s="10">
        <v>1.4523699999999999</v>
      </c>
      <c s="10">
        <v>1.9922500000000001</v>
      </c>
      <c s="10">
        <v>2.4523700000000002</v>
      </c>
      <c s="11">
        <v>1.96373</v>
      </c>
      <c s="11">
        <v>2.4183300000000001</v>
      </c>
      <c s="11">
        <v>2.07545</v>
      </c>
      <c s="11">
        <v>2.5558900000000002</v>
      </c>
      <c s="11">
        <v>1.6404399999999999</v>
      </c>
      <c s="11">
        <v>2.2891399999999997</v>
      </c>
      <c s="11">
        <v>2.3011200000000001</v>
      </c>
      <c s="11">
        <v>2.3022100000000001</v>
      </c>
      <c s="11">
        <v>1.7075800000000001</v>
      </c>
      <c s="11">
        <v>2.1028899999999999</v>
      </c>
      <c s="11">
        <v>2.3954800000000001</v>
      </c>
      <c s="11">
        <v>2.61239</v>
      </c>
      <c s="12">
        <v>1.8831800000000001</v>
      </c>
      <c s="12">
        <v>2.3193899999999998</v>
      </c>
      <c s="11">
        <v>1.56491</v>
      </c>
      <c s="11">
        <v>1.7008700000000001</v>
      </c>
      <c s="11">
        <v>0.237042</v>
      </c>
      <c s="11">
        <v>0.25851299999999999</v>
      </c>
      <c s="11">
        <v>2.0208900000000001</v>
      </c>
      <c s="11">
        <v>2.4889899999999998</v>
      </c>
      <c s="11">
        <v>1.8214300000000001</v>
      </c>
      <c s="11">
        <v>1.9865299999999999</v>
      </c>
      <c s="11">
        <v>2.2568899999999998</v>
      </c>
      <c s="11">
        <v>2.4614099999999999</v>
      </c>
      <c s="11">
        <v>2.2968600000000001</v>
      </c>
      <c s="11">
        <v>2.5049899999999998</v>
      </c>
      <c s="11">
        <v>1.75118</v>
      </c>
      <c s="11">
        <v>2.1565699999999999</v>
      </c>
      <c s="11">
        <v>2.21976</v>
      </c>
      <c s="11">
        <v>2.4207299999999998</v>
      </c>
    </row>
    <row r="2777" spans="1:37" ht="15">
      <c r="A2777" s="7">
        <v>157086</v>
      </c>
      <c s="8" t="s">
        <v>2476</v>
      </c>
      <c s="9" t="s">
        <v>2510</v>
      </c>
      <c s="10">
        <v>1.3104800000000001</v>
      </c>
      <c s="10">
        <v>1.60382</v>
      </c>
      <c s="10">
        <v>2.12392</v>
      </c>
      <c s="10">
        <v>2.6038199999999998</v>
      </c>
      <c s="11">
        <v>2.14499</v>
      </c>
      <c s="11">
        <v>2.6251199999999999</v>
      </c>
      <c s="11">
        <v>2.2052399999999999</v>
      </c>
      <c s="11">
        <v>2.69855</v>
      </c>
      <c s="11">
        <v>1.8168500000000001</v>
      </c>
      <c s="11">
        <v>2.4819899999999997</v>
      </c>
      <c s="11">
        <v>2.47424</v>
      </c>
      <c s="11">
        <v>2.4820799999999998</v>
      </c>
      <c s="11">
        <v>1.8426899999999999</v>
      </c>
      <c s="11">
        <v>2.2550400000000002</v>
      </c>
      <c s="11">
        <v>2.7055799999999999</v>
      </c>
      <c s="11">
        <v>2.9441000000000002</v>
      </c>
      <c s="12">
        <v>2.0585599999999999</v>
      </c>
      <c s="12">
        <v>2.52643</v>
      </c>
      <c s="11">
        <v>1.7521599999999999</v>
      </c>
      <c s="11">
        <v>1.9265600000000001</v>
      </c>
      <c s="11">
        <v>0.66091200000000005</v>
      </c>
      <c s="11">
        <v>0.71861799999999998</v>
      </c>
      <c s="11">
        <v>2.2067800000000002</v>
      </c>
      <c s="11">
        <v>2.7082999999999999</v>
      </c>
      <c s="11">
        <v>2.02393</v>
      </c>
      <c s="11">
        <v>2.2079</v>
      </c>
      <c s="11">
        <v>2.4513400000000001</v>
      </c>
      <c s="11">
        <v>2.6719499999999998</v>
      </c>
      <c s="11">
        <v>2.4307500000000002</v>
      </c>
      <c s="11">
        <v>2.6495000000000002</v>
      </c>
      <c s="11">
        <v>1.8993800000000001</v>
      </c>
      <c s="11">
        <v>2.3244400000000001</v>
      </c>
      <c s="11">
        <v>2.40483</v>
      </c>
      <c s="11">
        <v>2.6162000000000001</v>
      </c>
    </row>
    <row r="2778" spans="1:37" ht="15">
      <c r="A2778" s="7">
        <v>157031</v>
      </c>
      <c s="8" t="s">
        <v>2476</v>
      </c>
      <c s="9" t="s">
        <v>2511</v>
      </c>
      <c s="10">
        <v>1.62384</v>
      </c>
      <c s="10">
        <v>1.9854099999999999</v>
      </c>
      <c s="10">
        <v>1.90682</v>
      </c>
      <c s="10">
        <v>2.8181699999999998</v>
      </c>
      <c s="11">
        <v>2.2454399999999999</v>
      </c>
      <c s="11">
        <v>2.74526</v>
      </c>
      <c s="11">
        <v>1.88778</v>
      </c>
      <c s="11">
        <v>2.3081399999999999</v>
      </c>
      <c s="11">
        <v>2.0650400000000002</v>
      </c>
      <c s="11">
        <v>2.5727000000000002</v>
      </c>
      <c s="11">
        <v>2.7051699999999999</v>
      </c>
      <c s="11">
        <v>2.71496</v>
      </c>
      <c s="11">
        <v>1.9126000000000001</v>
      </c>
      <c s="11">
        <v>2.3382000000000001</v>
      </c>
      <c s="11">
        <v>2.4403999999999999</v>
      </c>
      <c s="11">
        <v>2.6603699999999999</v>
      </c>
      <c s="12">
        <v>2.1746599999999998</v>
      </c>
      <c s="12">
        <v>2.65869</v>
      </c>
      <c s="11">
        <v>1.1112899999999999</v>
      </c>
      <c s="11">
        <v>1.7303900000000001</v>
      </c>
      <c s="11">
        <v>0.103209</v>
      </c>
      <c s="11">
        <v>0.11164399999999999</v>
      </c>
      <c s="11">
        <v>2.30796</v>
      </c>
      <c s="11">
        <v>2.8220900000000002</v>
      </c>
      <c s="11">
        <v>2.4798900000000001</v>
      </c>
      <c s="11">
        <v>2.48889</v>
      </c>
      <c s="11">
        <v>2.38192</v>
      </c>
      <c s="11">
        <v>2.5848200000000001</v>
      </c>
      <c s="11">
        <v>2.2181099999999998</v>
      </c>
      <c s="11">
        <v>2.4069699999999998</v>
      </c>
      <c s="11">
        <v>2.1347399999999999</v>
      </c>
      <c s="11">
        <v>2.6097999999999999</v>
      </c>
      <c s="11">
        <v>2.5257399999999999</v>
      </c>
      <c s="11">
        <v>2.74078</v>
      </c>
    </row>
    <row r="2779" spans="1:37" ht="15">
      <c r="A2779" s="7">
        <v>159400</v>
      </c>
      <c s="8" t="s">
        <v>2476</v>
      </c>
      <c s="9" t="s">
        <v>2512</v>
      </c>
      <c s="10">
        <v>1.23702</v>
      </c>
      <c s="10">
        <v>1.52295</v>
      </c>
      <c s="10">
        <v>2.04928</v>
      </c>
      <c s="10">
        <v>2.5229499999999998</v>
      </c>
      <c s="11">
        <v>2.0834199999999998</v>
      </c>
      <c s="11">
        <v>2.5649799999999998</v>
      </c>
      <c s="11">
        <v>2.2478600000000002</v>
      </c>
      <c s="11">
        <v>2.7674300000000001</v>
      </c>
      <c s="11">
        <v>1.88632</v>
      </c>
      <c s="11">
        <v>2.5563600000000002</v>
      </c>
      <c s="11">
        <v>2.37724</v>
      </c>
      <c s="11">
        <v>2.3772600000000002</v>
      </c>
      <c s="11">
        <v>1.7676499999999999</v>
      </c>
      <c s="11">
        <v>2.1762299999999999</v>
      </c>
      <c s="11">
        <v>2.4509400000000001</v>
      </c>
      <c s="11">
        <v>2.6718600000000001</v>
      </c>
      <c s="12">
        <v>1.91709</v>
      </c>
      <c s="12">
        <v>2.3602099999999999</v>
      </c>
      <c s="11">
        <v>1.6384300000000001</v>
      </c>
      <c s="11">
        <v>1.7859799999999999</v>
      </c>
      <c s="11">
        <v>0.0695664</v>
      </c>
      <c s="11">
        <v>0.075837100000000005</v>
      </c>
      <c s="11">
        <v>2.1488499999999999</v>
      </c>
      <c s="11">
        <v>2.64554</v>
      </c>
      <c s="11">
        <v>1.8944399999999999</v>
      </c>
      <c s="11">
        <v>2.06521</v>
      </c>
      <c s="11">
        <v>2.4552299999999998</v>
      </c>
      <c s="11">
        <v>2.6765500000000002</v>
      </c>
      <c s="11">
        <v>2.4927100000000002</v>
      </c>
      <c s="11">
        <v>2.7174100000000001</v>
      </c>
      <c s="11">
        <v>1.8045800000000001</v>
      </c>
      <c s="11">
        <v>2.2216900000000002</v>
      </c>
      <c s="11">
        <v>2.3558400000000002</v>
      </c>
      <c s="11">
        <v>2.56819</v>
      </c>
    </row>
    <row r="2780" spans="1:37" ht="15">
      <c r="A2780" s="7">
        <v>155289</v>
      </c>
      <c s="8" t="s">
        <v>2476</v>
      </c>
      <c s="9" t="s">
        <v>2513</v>
      </c>
      <c s="10">
        <v>1.27247</v>
      </c>
      <c s="10">
        <v>1.5665899999999999</v>
      </c>
      <c s="10">
        <v>2.0847199999999999</v>
      </c>
      <c s="10">
        <v>2.5665900000000001</v>
      </c>
      <c s="11">
        <v>2.2219699999999998</v>
      </c>
      <c s="11">
        <v>2.73556</v>
      </c>
      <c s="11">
        <v>2.3373400000000002</v>
      </c>
      <c s="11">
        <v>2.8776099999999998</v>
      </c>
      <c s="11">
        <v>1.85019</v>
      </c>
      <c s="11">
        <v>2.5169700000000002</v>
      </c>
      <c s="11">
        <v>2.5636999999999999</v>
      </c>
      <c s="11">
        <v>2.5637099999999999</v>
      </c>
      <c s="11">
        <v>1.92885</v>
      </c>
      <c s="11">
        <v>2.3746999999999998</v>
      </c>
      <c s="11">
        <v>2.6977500000000001</v>
      </c>
      <c s="11">
        <v>2.9409399999999999</v>
      </c>
      <c s="12">
        <v>2.1610499999999999</v>
      </c>
      <c s="12">
        <v>2.6605599999999998</v>
      </c>
      <c s="11">
        <v>2.1762600000000001</v>
      </c>
      <c s="11">
        <v>2.1762800000000002</v>
      </c>
      <c s="11">
        <v>0.0195503</v>
      </c>
      <c s="11">
        <v>0.0213127</v>
      </c>
      <c s="11">
        <v>2.2739600000000002</v>
      </c>
      <c s="11">
        <v>2.7995800000000002</v>
      </c>
      <c s="11">
        <v>2.1254900000000001</v>
      </c>
      <c s="11">
        <v>2.3170899999999999</v>
      </c>
      <c s="11">
        <v>2.6188799999999999</v>
      </c>
      <c s="11">
        <v>2.8549500000000001</v>
      </c>
      <c s="11">
        <v>2.5708700000000002</v>
      </c>
      <c s="11">
        <v>2.80261</v>
      </c>
      <c s="11">
        <v>1.96946</v>
      </c>
      <c s="11">
        <v>2.42469</v>
      </c>
      <c s="11">
        <v>2.4304899999999998</v>
      </c>
      <c s="11">
        <v>2.6495799999999998</v>
      </c>
    </row>
    <row r="2781" spans="1:37" ht="15">
      <c r="A2781" s="7">
        <v>157193</v>
      </c>
      <c s="8" t="s">
        <v>2476</v>
      </c>
      <c s="9" t="s">
        <v>2514</v>
      </c>
      <c s="10">
        <v>1.63927</v>
      </c>
      <c s="10">
        <v>2.0173999999999999</v>
      </c>
      <c s="10">
        <v>2.0133700000000001</v>
      </c>
      <c s="10">
        <v>3.0026799999999998</v>
      </c>
      <c s="11">
        <v>2.6059299999999999</v>
      </c>
      <c s="11">
        <v>3.2070599999999998</v>
      </c>
      <c s="11">
        <v>2.0684200000000001</v>
      </c>
      <c s="11">
        <v>2.5455700000000001</v>
      </c>
      <c s="11">
        <v>2.5943499999999999</v>
      </c>
      <c s="11">
        <v>3.10385</v>
      </c>
      <c s="11">
        <v>3.0994600000000001</v>
      </c>
      <c s="11">
        <v>3.1026600000000002</v>
      </c>
      <c s="11">
        <v>2.1850499999999999</v>
      </c>
      <c s="11">
        <v>2.6890900000000002</v>
      </c>
      <c s="11">
        <v>2.9525000000000001</v>
      </c>
      <c s="11">
        <v>3.2221500000000001</v>
      </c>
      <c s="12">
        <v>2.5640900000000002</v>
      </c>
      <c s="12">
        <v>3.1556299999999999</v>
      </c>
      <c s="11">
        <v>1.3176699999999999</v>
      </c>
      <c s="11">
        <v>1.92875</v>
      </c>
      <c s="11">
        <v>0.16051599999999999</v>
      </c>
      <c s="11">
        <v>0.17511399999999999</v>
      </c>
      <c s="11">
        <v>2.6155200000000001</v>
      </c>
      <c s="11">
        <v>3.2189199999999998</v>
      </c>
      <c s="11">
        <v>2.94312</v>
      </c>
      <c s="11">
        <v>2.9539200000000001</v>
      </c>
      <c s="11">
        <v>2.7276099999999999</v>
      </c>
      <c s="11">
        <v>2.9759899999999999</v>
      </c>
      <c s="11">
        <v>2.4485399999999999</v>
      </c>
      <c s="11">
        <v>2.6714899999999999</v>
      </c>
      <c s="11">
        <v>2.48895</v>
      </c>
      <c s="11">
        <v>3.0630899999999999</v>
      </c>
      <c s="11">
        <v>2.9138799999999998</v>
      </c>
      <c s="11">
        <v>3.1792199999999999</v>
      </c>
    </row>
    <row r="2782" spans="1:37" ht="15">
      <c r="A2782" s="7">
        <v>157246</v>
      </c>
      <c s="8" t="s">
        <v>2476</v>
      </c>
      <c s="9" t="s">
        <v>2515</v>
      </c>
      <c s="10">
        <v>1.5666800000000001</v>
      </c>
      <c s="10">
        <v>1.92882</v>
      </c>
      <c s="10">
        <v>2.3788200000000002</v>
      </c>
      <c s="10">
        <v>2.92882</v>
      </c>
      <c s="11">
        <v>2.6329600000000002</v>
      </c>
      <c s="11">
        <v>3.2415799999999999</v>
      </c>
      <c s="11">
        <v>2.3533599999999999</v>
      </c>
      <c s="11">
        <v>2.8973399999999998</v>
      </c>
      <c s="11">
        <v>2.21882</v>
      </c>
      <c s="11">
        <v>2.9200300000000001</v>
      </c>
      <c s="11">
        <v>3.0422500000000001</v>
      </c>
      <c s="11">
        <v>3.04345</v>
      </c>
      <c s="11">
        <v>2.1402800000000002</v>
      </c>
      <c s="11">
        <v>2.6350099999999999</v>
      </c>
      <c s="11">
        <v>3.0539499999999999</v>
      </c>
      <c s="11">
        <v>3.3309700000000002</v>
      </c>
      <c s="12">
        <v>2.5720399999999999</v>
      </c>
      <c s="12">
        <v>3.1665800000000002</v>
      </c>
      <c s="11">
        <v>2.65408</v>
      </c>
      <c s="11">
        <v>2.6564700000000001</v>
      </c>
      <c s="11">
        <v>0.059573300000000003</v>
      </c>
      <c s="11">
        <v>0.064991300000000002</v>
      </c>
      <c s="11">
        <v>2.6242299999999998</v>
      </c>
      <c s="11">
        <v>3.2308300000000001</v>
      </c>
      <c s="11">
        <v>2.64588</v>
      </c>
      <c s="11">
        <v>2.8858299999999999</v>
      </c>
      <c s="11">
        <v>2.7288100000000002</v>
      </c>
      <c s="11">
        <v>2.9763000000000002</v>
      </c>
      <c s="11">
        <v>2.5877400000000002</v>
      </c>
      <c s="11">
        <v>2.8224200000000002</v>
      </c>
      <c s="11">
        <v>2.4198599999999999</v>
      </c>
      <c s="11">
        <v>2.9792100000000001</v>
      </c>
      <c s="11">
        <v>2.8851399999999998</v>
      </c>
      <c s="11">
        <v>3.1468600000000002</v>
      </c>
    </row>
    <row r="2783" spans="1:37" ht="15">
      <c r="A2783" s="7">
        <v>157273</v>
      </c>
      <c s="8" t="s">
        <v>2476</v>
      </c>
      <c s="9" t="s">
        <v>2516</v>
      </c>
      <c s="10">
        <v>1.22966</v>
      </c>
      <c s="10">
        <v>1.51387</v>
      </c>
      <c s="10">
        <v>2.0419399999999999</v>
      </c>
      <c s="10">
        <v>2.5138699999999998</v>
      </c>
      <c s="11">
        <v>2.04548</v>
      </c>
      <c s="11">
        <v>2.5182500000000001</v>
      </c>
      <c s="11">
        <v>2.2610999999999999</v>
      </c>
      <c s="11">
        <v>2.7837100000000001</v>
      </c>
      <c s="11">
        <v>1.74552</v>
      </c>
      <c s="11">
        <v>2.4028900000000002</v>
      </c>
      <c s="11">
        <v>2.39364</v>
      </c>
      <c s="11">
        <v>2.3936799999999998</v>
      </c>
      <c s="11">
        <v>1.7478800000000001</v>
      </c>
      <c s="11">
        <v>2.1518700000000002</v>
      </c>
      <c s="11">
        <v>2.4928900000000001</v>
      </c>
      <c s="11">
        <v>2.7176100000000001</v>
      </c>
      <c s="12">
        <v>1.9191199999999999</v>
      </c>
      <c s="12">
        <v>2.3626999999999998</v>
      </c>
      <c s="11">
        <v>1.5821400000000001</v>
      </c>
      <c s="11">
        <v>1.7245999999999999</v>
      </c>
      <c s="11">
        <v>0.109918</v>
      </c>
      <c s="11">
        <v>0.119826</v>
      </c>
      <c s="11">
        <v>2.1400899999999998</v>
      </c>
      <c s="11">
        <v>2.6347499999999999</v>
      </c>
      <c s="11">
        <v>1.8757299999999999</v>
      </c>
      <c s="11">
        <v>2.0448400000000002</v>
      </c>
      <c s="11">
        <v>2.4669099999999999</v>
      </c>
      <c s="11">
        <v>2.6892999999999998</v>
      </c>
      <c s="11">
        <v>2.5076200000000002</v>
      </c>
      <c s="11">
        <v>2.7336800000000001</v>
      </c>
      <c s="11">
        <v>1.7887500000000001</v>
      </c>
      <c s="11">
        <v>2.2021799999999998</v>
      </c>
      <c s="11">
        <v>2.3749099999999999</v>
      </c>
      <c s="11">
        <v>2.5889799999999998</v>
      </c>
    </row>
    <row r="2784" spans="1:37" ht="15">
      <c r="A2784" s="7">
        <v>155314</v>
      </c>
      <c s="8" t="s">
        <v>2476</v>
      </c>
      <c s="9" t="s">
        <v>2517</v>
      </c>
      <c s="10">
        <v>1.65744</v>
      </c>
      <c s="10">
        <v>2.0405500000000001</v>
      </c>
      <c s="10">
        <v>2.4696699999999998</v>
      </c>
      <c s="10">
        <v>3.0405500000000001</v>
      </c>
      <c s="11">
        <v>2.8111799999999998</v>
      </c>
      <c s="11">
        <v>3.4609700000000001</v>
      </c>
      <c s="11">
        <v>2.6198000000000001</v>
      </c>
      <c s="11">
        <v>3.2253500000000002</v>
      </c>
      <c s="11">
        <v>2.6444100000000001</v>
      </c>
      <c s="11">
        <v>3.3827699999999998</v>
      </c>
      <c s="11">
        <v>3.2216200000000002</v>
      </c>
      <c s="11">
        <v>3.2216399999999998</v>
      </c>
      <c s="11">
        <v>2.5115500000000002</v>
      </c>
      <c s="11">
        <v>3.0920899999999998</v>
      </c>
      <c s="11">
        <v>3.03796</v>
      </c>
      <c s="11">
        <v>3.31182</v>
      </c>
      <c s="12">
        <v>2.6137299999999999</v>
      </c>
      <c s="12">
        <v>3.2178800000000001</v>
      </c>
      <c s="11">
        <v>2.9914000000000001</v>
      </c>
      <c s="11">
        <v>2.9916700000000001</v>
      </c>
      <c s="11">
        <v>0.055197200000000002</v>
      </c>
      <c s="11">
        <v>0.060172999999999997</v>
      </c>
      <c s="11">
        <v>2.8149000000000002</v>
      </c>
      <c s="11">
        <v>3.46556</v>
      </c>
      <c s="11">
        <v>2.64954</v>
      </c>
      <c s="11">
        <v>2.88836</v>
      </c>
      <c s="11">
        <v>3.0003199999999999</v>
      </c>
      <c s="11">
        <v>3.2707799999999998</v>
      </c>
      <c s="11">
        <v>2.8898799999999998</v>
      </c>
      <c s="11">
        <v>3.1503899999999998</v>
      </c>
      <c s="11">
        <v>2.5521500000000001</v>
      </c>
      <c s="11">
        <v>3.1420599999999999</v>
      </c>
      <c s="11">
        <v>3.0414400000000001</v>
      </c>
      <c s="11">
        <v>3.3155999999999999</v>
      </c>
    </row>
    <row r="2785" spans="1:37" ht="15">
      <c r="A2785" s="7">
        <v>157317</v>
      </c>
      <c s="8" t="s">
        <v>2476</v>
      </c>
      <c s="9" t="s">
        <v>2518</v>
      </c>
      <c s="10">
        <v>1.1568799999999999</v>
      </c>
      <c s="10">
        <v>1.4245000000000001</v>
      </c>
      <c s="10">
        <v>1.96939</v>
      </c>
      <c s="10">
        <v>2.4245000000000001</v>
      </c>
      <c s="11">
        <v>2.0407099999999998</v>
      </c>
      <c s="11">
        <v>2.5127799999999998</v>
      </c>
      <c s="11">
        <v>2.1129899999999999</v>
      </c>
      <c s="11">
        <v>2.6017700000000001</v>
      </c>
      <c s="11">
        <v>1.6591</v>
      </c>
      <c s="11">
        <v>2.3090700000000002</v>
      </c>
      <c s="11">
        <v>2.4092099999999999</v>
      </c>
      <c s="11">
        <v>2.4098299999999999</v>
      </c>
      <c s="11">
        <v>1.72167</v>
      </c>
      <c s="11">
        <v>2.1199300000000001</v>
      </c>
      <c s="11">
        <v>2.4009100000000001</v>
      </c>
      <c s="11">
        <v>2.6179199999999998</v>
      </c>
      <c s="12">
        <v>1.9512799999999999</v>
      </c>
      <c s="12">
        <v>2.40279</v>
      </c>
      <c s="11">
        <v>1.6571</v>
      </c>
      <c s="11">
        <v>1.79308</v>
      </c>
      <c s="11">
        <v>0.190196</v>
      </c>
      <c s="11">
        <v>0.20739299999999999</v>
      </c>
      <c s="11">
        <v>2.1019999999999999</v>
      </c>
      <c s="11">
        <v>2.58839</v>
      </c>
      <c s="11">
        <v>1.9031400000000001</v>
      </c>
      <c s="11">
        <v>2.0751900000000001</v>
      </c>
      <c s="11">
        <v>2.2982999999999998</v>
      </c>
      <c s="11">
        <v>2.5060799999999999</v>
      </c>
      <c s="11">
        <v>2.3383799999999999</v>
      </c>
      <c s="11">
        <v>2.5497899999999998</v>
      </c>
      <c s="11">
        <v>1.8348199999999999</v>
      </c>
      <c s="11">
        <v>2.2592500000000002</v>
      </c>
      <c s="11">
        <v>2.32125</v>
      </c>
      <c s="11">
        <v>2.5310299999999999</v>
      </c>
    </row>
    <row r="2786" spans="1:37" ht="15">
      <c r="A2786" s="7">
        <v>159419</v>
      </c>
      <c s="8" t="s">
        <v>2476</v>
      </c>
      <c s="9" t="s">
        <v>2519</v>
      </c>
      <c s="10">
        <v>1.0767</v>
      </c>
      <c s="10">
        <v>1.6302399999999999</v>
      </c>
      <c s="10">
        <v>2.1364200000000002</v>
      </c>
      <c s="10">
        <v>2.6302400000000001</v>
      </c>
      <c s="11">
        <v>1.7540500000000001</v>
      </c>
      <c s="11">
        <v>2.65571</v>
      </c>
      <c s="11">
        <v>1.8006200000000001</v>
      </c>
      <c s="11">
        <v>2.7261899999999999</v>
      </c>
      <c s="11">
        <v>1.9513400000000001</v>
      </c>
      <c s="11">
        <v>2.90144</v>
      </c>
      <c s="11">
        <v>2.33046</v>
      </c>
      <c s="11">
        <v>2.5398000000000001</v>
      </c>
      <c s="11">
        <v>1.5952999999999999</v>
      </c>
      <c s="11">
        <v>2.4153799999999999</v>
      </c>
      <c s="11">
        <v>2.03424</v>
      </c>
      <c s="11">
        <v>2.5033400000000001</v>
      </c>
      <c s="12">
        <v>1.7132799999999999</v>
      </c>
      <c s="12">
        <v>2.5939700000000001</v>
      </c>
      <c s="11">
        <v>1.57148</v>
      </c>
      <c s="11">
        <v>1.93316</v>
      </c>
      <c s="11">
        <v>0.040833399999999999</v>
      </c>
      <c s="11">
        <v>0.050241599999999997</v>
      </c>
      <c s="11">
        <v>1.77016</v>
      </c>
      <c s="11">
        <v>2.6800700000000002</v>
      </c>
      <c s="11">
        <v>1.79267</v>
      </c>
      <c s="11">
        <v>2.20608</v>
      </c>
      <c s="11">
        <v>2.1339899999999998</v>
      </c>
      <c s="11">
        <v>2.6261100000000002</v>
      </c>
      <c s="11">
        <v>2.17462</v>
      </c>
      <c s="11">
        <v>2.67611</v>
      </c>
      <c s="11">
        <v>1.6118600000000001</v>
      </c>
      <c s="11">
        <v>2.4404400000000002</v>
      </c>
      <c s="11">
        <v>2.0775899999999998</v>
      </c>
      <c s="11">
        <v>2.5567000000000002</v>
      </c>
    </row>
    <row r="2787" spans="1:37" ht="15">
      <c r="A2787" s="7">
        <v>159428</v>
      </c>
      <c s="8" t="s">
        <v>2476</v>
      </c>
      <c s="9" t="s">
        <v>2520</v>
      </c>
      <c s="10">
        <v>1.2186699999999999</v>
      </c>
      <c s="10">
        <v>1.60538</v>
      </c>
      <c s="10">
        <v>2.1160299999999999</v>
      </c>
      <c s="10">
        <v>2.6053799999999998</v>
      </c>
      <c s="11">
        <v>2.2227000000000001</v>
      </c>
      <c s="11">
        <v>2.9278400000000002</v>
      </c>
      <c s="11">
        <v>2.23916</v>
      </c>
      <c s="11">
        <v>2.9447999999999999</v>
      </c>
      <c s="11">
        <v>1.7657400000000001</v>
      </c>
      <c s="11">
        <v>2.5183200000000001</v>
      </c>
      <c s="11">
        <v>2.69712</v>
      </c>
      <c s="11">
        <v>2.7919100000000001</v>
      </c>
      <c s="11">
        <v>1.8834200000000001</v>
      </c>
      <c s="11">
        <v>2.47994</v>
      </c>
      <c s="11">
        <v>2.6303899999999998</v>
      </c>
      <c s="11">
        <v>3.0053399999999999</v>
      </c>
      <c s="12">
        <v>2.1579799999999998</v>
      </c>
      <c s="12">
        <v>2.8426800000000001</v>
      </c>
      <c s="11">
        <v>2.1060300000000001</v>
      </c>
      <c s="11">
        <v>2.2704599999999999</v>
      </c>
      <c s="11">
        <v>0.18222099999999999</v>
      </c>
      <c s="11">
        <v>0.20821200000000001</v>
      </c>
      <c s="11">
        <v>2.2983099999999999</v>
      </c>
      <c s="11">
        <v>3.02664</v>
      </c>
      <c s="11">
        <v>2.2377899999999999</v>
      </c>
      <c s="11">
        <v>2.5571100000000002</v>
      </c>
      <c s="11">
        <v>2.5637400000000001</v>
      </c>
      <c s="11">
        <v>2.9278300000000002</v>
      </c>
      <c s="11">
        <v>2.5234000000000001</v>
      </c>
      <c s="11">
        <v>2.88035</v>
      </c>
      <c s="11">
        <v>1.98681</v>
      </c>
      <c s="11">
        <v>2.6181700000000001</v>
      </c>
      <c s="11">
        <v>2.5848</v>
      </c>
      <c s="11">
        <v>2.95323</v>
      </c>
    </row>
    <row r="2788" spans="1:37" ht="15">
      <c r="A2788" s="7">
        <v>157362</v>
      </c>
      <c s="8" t="s">
        <v>2476</v>
      </c>
      <c s="9" t="s">
        <v>2521</v>
      </c>
      <c s="10">
        <v>1.61117</v>
      </c>
      <c s="10">
        <v>1.81487</v>
      </c>
      <c s="10">
        <v>2.4352999999999998</v>
      </c>
      <c s="10">
        <v>2.76268</v>
      </c>
      <c s="11">
        <v>2.3907699999999998</v>
      </c>
      <c s="11">
        <v>2.7059199999999999</v>
      </c>
      <c s="11">
        <v>2.26457</v>
      </c>
      <c s="11">
        <v>2.57918</v>
      </c>
      <c s="11">
        <v>1.81077</v>
      </c>
      <c s="11">
        <v>2.54643</v>
      </c>
      <c s="11">
        <v>2.3457499999999998</v>
      </c>
      <c s="11">
        <v>2.4849100000000002</v>
      </c>
      <c s="11">
        <v>2.07944</v>
      </c>
      <c s="11">
        <v>2.34789</v>
      </c>
      <c s="11">
        <v>2.8371</v>
      </c>
      <c s="11">
        <v>3.0043700000000002</v>
      </c>
      <c s="12">
        <v>2.1966800000000002</v>
      </c>
      <c s="12">
        <v>2.5824799999999999</v>
      </c>
      <c s="11">
        <v>1.7694700000000001</v>
      </c>
      <c s="11">
        <v>2.19387</v>
      </c>
      <c s="11">
        <v>1.6711800000000001</v>
      </c>
      <c s="11">
        <v>1.7596000000000001</v>
      </c>
      <c s="11">
        <v>2.3567200000000001</v>
      </c>
      <c s="11">
        <v>2.7734000000000001</v>
      </c>
      <c s="11">
        <v>1.97797</v>
      </c>
      <c s="11">
        <v>2.2361900000000001</v>
      </c>
      <c s="11">
        <v>2.3387899999999999</v>
      </c>
      <c s="11">
        <v>2.5486</v>
      </c>
      <c s="11">
        <v>2.3167800000000001</v>
      </c>
      <c s="11">
        <v>2.5246300000000002</v>
      </c>
      <c s="11">
        <v>2.0733700000000002</v>
      </c>
      <c s="11">
        <v>2.3427600000000002</v>
      </c>
      <c s="11">
        <v>2.5289299999999999</v>
      </c>
      <c s="11">
        <v>2.6724000000000001</v>
      </c>
    </row>
    <row r="2789" spans="1:37" ht="15">
      <c r="A2789" s="7">
        <v>157424</v>
      </c>
      <c s="8" t="s">
        <v>2476</v>
      </c>
      <c s="9" t="s">
        <v>2522</v>
      </c>
      <c s="10">
        <v>1.3842699999999999</v>
      </c>
      <c s="10">
        <v>1.7039299999999999</v>
      </c>
      <c s="10">
        <v>2.1959</v>
      </c>
      <c s="10">
        <v>2.7039300000000002</v>
      </c>
      <c s="11">
        <v>2.2875800000000002</v>
      </c>
      <c s="11">
        <v>2.8158300000000001</v>
      </c>
      <c s="11">
        <v>2.35914</v>
      </c>
      <c s="11">
        <v>2.9039100000000002</v>
      </c>
      <c s="11">
        <v>2.0615800000000002</v>
      </c>
      <c s="11">
        <v>2.74716</v>
      </c>
      <c s="11">
        <v>2.5830600000000001</v>
      </c>
      <c s="11">
        <v>2.58351</v>
      </c>
      <c s="11">
        <v>1.93215</v>
      </c>
      <c s="11">
        <v>2.3783300000000001</v>
      </c>
      <c s="11">
        <v>2.7166000000000001</v>
      </c>
      <c s="11">
        <v>2.9615300000000002</v>
      </c>
      <c s="12">
        <v>2.1553300000000002</v>
      </c>
      <c s="12">
        <v>2.6532900000000001</v>
      </c>
      <c s="11">
        <v>1.8881399999999999</v>
      </c>
      <c s="11">
        <v>2.0134799999999999</v>
      </c>
      <c s="11">
        <v>0.24093300000000001</v>
      </c>
      <c s="11">
        <v>0.26264900000000002</v>
      </c>
      <c s="11">
        <v>2.3182299999999998</v>
      </c>
      <c s="11">
        <v>2.8538199999999998</v>
      </c>
      <c s="11">
        <v>2.1589800000000001</v>
      </c>
      <c s="11">
        <v>2.3533200000000001</v>
      </c>
      <c s="11">
        <v>2.6479400000000002</v>
      </c>
      <c s="11">
        <v>2.8868100000000001</v>
      </c>
      <c s="11">
        <v>2.6125699999999998</v>
      </c>
      <c s="11">
        <v>2.8482400000000001</v>
      </c>
      <c s="11">
        <v>2.0071500000000002</v>
      </c>
      <c s="11">
        <v>2.4706399999999999</v>
      </c>
      <c s="11">
        <v>2.5321600000000002</v>
      </c>
      <c s="11">
        <v>2.7604000000000002</v>
      </c>
    </row>
    <row r="2790" spans="1:37" ht="15">
      <c r="A2790" s="7">
        <v>155494</v>
      </c>
      <c s="8" t="s">
        <v>2476</v>
      </c>
      <c s="9" t="s">
        <v>2523</v>
      </c>
      <c s="10">
        <v>1.08439</v>
      </c>
      <c s="10">
        <v>1.51688</v>
      </c>
      <c s="10">
        <v>2.0442399999999998</v>
      </c>
      <c s="10">
        <v>2.51688</v>
      </c>
      <c s="11">
        <v>2.0061800000000001</v>
      </c>
      <c s="11">
        <v>2.8057599999999998</v>
      </c>
      <c s="11">
        <v>2.1061200000000002</v>
      </c>
      <c s="11">
        <v>2.9463200000000001</v>
      </c>
      <c s="11">
        <v>1.53312</v>
      </c>
      <c s="11">
        <v>2.3115800000000002</v>
      </c>
      <c s="11">
        <v>2.5005700000000002</v>
      </c>
      <c s="11">
        <v>2.6508600000000002</v>
      </c>
      <c s="11">
        <v>1.7257899999999999</v>
      </c>
      <c s="11">
        <v>2.4142600000000001</v>
      </c>
      <c s="11">
        <v>2.4253200000000001</v>
      </c>
      <c s="11">
        <v>2.86585</v>
      </c>
      <c s="12">
        <v>1.9395100000000001</v>
      </c>
      <c s="12">
        <v>2.7125599999999999</v>
      </c>
      <c s="11">
        <v>1.8604799999999999</v>
      </c>
      <c s="11">
        <v>2.1293500000000001</v>
      </c>
      <c s="11">
        <v>0.197884</v>
      </c>
      <c s="11">
        <v>0.23350899999999999</v>
      </c>
      <c s="11">
        <v>2.0916100000000002</v>
      </c>
      <c s="11">
        <v>2.92537</v>
      </c>
      <c s="11">
        <v>2.0320200000000002</v>
      </c>
      <c s="11">
        <v>2.4007200000000002</v>
      </c>
      <c s="11">
        <v>2.42747</v>
      </c>
      <c s="11">
        <v>2.8687499999999999</v>
      </c>
      <c s="11">
        <v>2.44482</v>
      </c>
      <c s="11">
        <v>2.8896000000000002</v>
      </c>
      <c s="11">
        <v>1.7563800000000001</v>
      </c>
      <c s="11">
        <v>2.4563100000000002</v>
      </c>
      <c s="11">
        <v>2.37419</v>
      </c>
      <c s="11">
        <v>2.8052999999999999</v>
      </c>
    </row>
    <row r="2791" spans="1:37" ht="15">
      <c r="A2791" s="7">
        <v>157451</v>
      </c>
      <c s="8" t="s">
        <v>2476</v>
      </c>
      <c s="9" t="s">
        <v>2524</v>
      </c>
      <c s="10">
        <v>1.08525</v>
      </c>
      <c s="10">
        <v>1.5983000000000001</v>
      </c>
      <c s="10">
        <v>2.1080700000000001</v>
      </c>
      <c s="10">
        <v>2.5954000000000002</v>
      </c>
      <c s="11">
        <v>1.9932099999999999</v>
      </c>
      <c s="11">
        <v>2.9355500000000001</v>
      </c>
      <c s="11">
        <v>2.0019999999999998</v>
      </c>
      <c s="11">
        <v>2.9501400000000002</v>
      </c>
      <c s="11">
        <v>1.65682</v>
      </c>
      <c s="11">
        <v>2.5128400000000002</v>
      </c>
      <c s="11">
        <v>2.58961</v>
      </c>
      <c s="11">
        <v>2.7981400000000001</v>
      </c>
      <c s="11">
        <v>1.69903</v>
      </c>
      <c s="11">
        <v>2.5028000000000001</v>
      </c>
      <c s="11">
        <v>2.4653299999999998</v>
      </c>
      <c s="11">
        <v>2.9952700000000001</v>
      </c>
      <c s="12">
        <v>1.93116</v>
      </c>
      <c s="12">
        <v>2.8443000000000001</v>
      </c>
      <c s="11">
        <v>1.78931</v>
      </c>
      <c s="11">
        <v>2.14906</v>
      </c>
      <c s="11">
        <v>0.125334</v>
      </c>
      <c s="11">
        <v>0.15199199999999999</v>
      </c>
      <c s="11">
        <v>2.0605099999999998</v>
      </c>
      <c s="11">
        <v>3.0350600000000001</v>
      </c>
      <c s="11">
        <v>2.0912199999999999</v>
      </c>
      <c s="11">
        <v>2.5404599999999999</v>
      </c>
      <c s="11">
        <v>2.4165399999999999</v>
      </c>
      <c s="11">
        <v>2.9363899999999998</v>
      </c>
      <c s="11">
        <v>2.3844599999999998</v>
      </c>
      <c s="11">
        <v>2.8978600000000001</v>
      </c>
      <c s="11">
        <v>1.7817000000000001</v>
      </c>
      <c s="11">
        <v>2.62364</v>
      </c>
      <c s="11">
        <v>2.4340899999999999</v>
      </c>
      <c s="11">
        <v>2.9572799999999999</v>
      </c>
    </row>
    <row r="2792" spans="1:37" ht="15">
      <c r="A2792" s="7">
        <v>157497</v>
      </c>
      <c s="8" t="s">
        <v>2476</v>
      </c>
      <c s="9" t="s">
        <v>2525</v>
      </c>
      <c s="10">
        <v>1.3736299999999999</v>
      </c>
      <c s="10">
        <v>1.69038</v>
      </c>
      <c s="10">
        <v>2.1819700000000002</v>
      </c>
      <c s="10">
        <v>2.6903800000000002</v>
      </c>
      <c s="11">
        <v>2.19787</v>
      </c>
      <c s="11">
        <v>2.7046399999999999</v>
      </c>
      <c s="11">
        <v>2.2223299999999999</v>
      </c>
      <c s="11">
        <v>2.7348300000000001</v>
      </c>
      <c s="11">
        <v>1.97655</v>
      </c>
      <c s="11">
        <v>2.6523300000000001</v>
      </c>
      <c s="11">
        <v>2.41615</v>
      </c>
      <c s="11">
        <v>2.4171100000000001</v>
      </c>
      <c s="11">
        <v>1.7788200000000001</v>
      </c>
      <c s="11">
        <v>2.1889699999999999</v>
      </c>
      <c s="11">
        <v>2.7517399999999999</v>
      </c>
      <c s="11">
        <v>2.9999500000000001</v>
      </c>
      <c s="12">
        <v>2.1204100000000001</v>
      </c>
      <c s="12">
        <v>2.6098400000000002</v>
      </c>
      <c s="11">
        <v>1.9620899999999999</v>
      </c>
      <c s="11">
        <v>2.0139999999999998</v>
      </c>
      <c s="11">
        <v>0.29239500000000002</v>
      </c>
      <c s="11">
        <v>0.31873600000000002</v>
      </c>
      <c s="11">
        <v>2.2067199999999998</v>
      </c>
      <c s="11">
        <v>2.7160899999999999</v>
      </c>
      <c s="11">
        <v>2.1598999999999999</v>
      </c>
      <c s="11">
        <v>2.3518400000000002</v>
      </c>
      <c s="11">
        <v>2.48664</v>
      </c>
      <c s="11">
        <v>2.7110799999999999</v>
      </c>
      <c s="11">
        <v>2.44787</v>
      </c>
      <c s="11">
        <v>2.6688100000000001</v>
      </c>
      <c s="11">
        <v>1.8944799999999999</v>
      </c>
      <c s="11">
        <v>2.33128</v>
      </c>
      <c s="11">
        <v>2.3658700000000001</v>
      </c>
      <c s="11">
        <v>2.5790700000000002</v>
      </c>
    </row>
    <row r="2793" spans="1:37" ht="15">
      <c r="A2793" s="7">
        <v>159491</v>
      </c>
      <c s="8" t="s">
        <v>2476</v>
      </c>
      <c s="9" t="s">
        <v>41</v>
      </c>
      <c s="10">
        <v>1.20821</v>
      </c>
      <c s="10">
        <v>1.4874799999999999</v>
      </c>
      <c s="10">
        <v>2.0204599999999999</v>
      </c>
      <c s="10">
        <v>2.4874800000000001</v>
      </c>
      <c s="11">
        <v>2.0770300000000002</v>
      </c>
      <c s="11">
        <v>2.5571199999999998</v>
      </c>
      <c s="11">
        <v>2.2688199999999998</v>
      </c>
      <c s="11">
        <v>2.7932399999999999</v>
      </c>
      <c s="11">
        <v>1.78572</v>
      </c>
      <c s="11">
        <v>2.4466799999999997</v>
      </c>
      <c s="11">
        <v>2.44319</v>
      </c>
      <c s="11">
        <v>2.44319</v>
      </c>
      <c s="11">
        <v>1.7973699999999999</v>
      </c>
      <c s="11">
        <v>2.2128100000000002</v>
      </c>
      <c s="11">
        <v>2.4520499999999998</v>
      </c>
      <c s="11">
        <v>2.6730700000000001</v>
      </c>
      <c s="12">
        <v>1.9381999999999999</v>
      </c>
      <c s="12">
        <v>2.3862000000000001</v>
      </c>
      <c s="11">
        <v>1.59097</v>
      </c>
      <c s="11">
        <v>1.73437</v>
      </c>
      <c s="11">
        <v>0.04478</v>
      </c>
      <c s="11">
        <v>0.048816400000000003</v>
      </c>
      <c s="11">
        <v>2.14899</v>
      </c>
      <c s="11">
        <v>2.6457199999999998</v>
      </c>
      <c s="11">
        <v>1.9030499999999999</v>
      </c>
      <c s="11">
        <v>2.0745800000000001</v>
      </c>
      <c s="11">
        <v>2.4966699999999999</v>
      </c>
      <c s="11">
        <v>2.7217099999999999</v>
      </c>
      <c s="11">
        <v>2.51641</v>
      </c>
      <c s="11">
        <v>2.7432400000000001</v>
      </c>
      <c s="11">
        <v>1.8515999999999999</v>
      </c>
      <c s="11">
        <v>2.2795899999999998</v>
      </c>
      <c s="11">
        <v>2.4246300000000001</v>
      </c>
      <c s="11">
        <v>2.6431900000000002</v>
      </c>
    </row>
    <row r="2794" spans="1:37" ht="15">
      <c r="A2794" s="7">
        <v>157530</v>
      </c>
      <c s="8" t="s">
        <v>2476</v>
      </c>
      <c s="9" t="s">
        <v>2526</v>
      </c>
      <c s="10">
        <v>1.0385</v>
      </c>
      <c s="10">
        <v>1.5708800000000001</v>
      </c>
      <c s="10">
        <v>2.0882000000000001</v>
      </c>
      <c s="10">
        <v>2.5708799999999998</v>
      </c>
      <c s="11">
        <v>1.7506699999999999</v>
      </c>
      <c s="11">
        <v>2.6478199999999998</v>
      </c>
      <c s="11">
        <v>1.8145500000000001</v>
      </c>
      <c s="11">
        <v>2.7443599999999999</v>
      </c>
      <c s="11">
        <v>1.75919</v>
      </c>
      <c s="11">
        <v>2.6643699999999999</v>
      </c>
      <c s="11">
        <v>2.2935599999999998</v>
      </c>
      <c s="11">
        <v>2.4990299999999999</v>
      </c>
      <c s="11">
        <v>1.53369</v>
      </c>
      <c s="11">
        <v>2.3197899999999998</v>
      </c>
      <c s="11">
        <v>2.0992000000000002</v>
      </c>
      <c s="11">
        <v>2.58236</v>
      </c>
      <c s="12">
        <v>1.69252</v>
      </c>
      <c s="12">
        <v>2.5598900000000002</v>
      </c>
      <c s="11">
        <v>1.5689900000000001</v>
      </c>
      <c s="11">
        <v>1.9288099999999999</v>
      </c>
      <c s="11">
        <v>0.047910000000000001</v>
      </c>
      <c s="11">
        <v>0.058924400000000002</v>
      </c>
      <c s="11">
        <v>1.7886899999999999</v>
      </c>
      <c s="11">
        <v>2.7052299999999998</v>
      </c>
      <c s="11">
        <v>1.84822</v>
      </c>
      <c s="11">
        <v>2.2736299999999998</v>
      </c>
      <c s="11">
        <v>2.1494399999999998</v>
      </c>
      <c s="11">
        <v>2.6442000000000001</v>
      </c>
      <c s="11">
        <v>2.19008</v>
      </c>
      <c s="11">
        <v>2.6941999999999999</v>
      </c>
      <c s="11">
        <v>1.56467</v>
      </c>
      <c s="11">
        <v>2.3666299999999998</v>
      </c>
      <c s="11">
        <v>2.09735</v>
      </c>
      <c s="11">
        <v>2.5801099999999999</v>
      </c>
    </row>
    <row r="2795" spans="1:37" ht="15">
      <c r="A2795" s="7">
        <v>155350</v>
      </c>
      <c s="8" t="s">
        <v>2476</v>
      </c>
      <c s="9" t="s">
        <v>2527</v>
      </c>
      <c s="10">
        <v>1.5181500000000001</v>
      </c>
      <c s="10">
        <v>1.8690500000000001</v>
      </c>
      <c s="10">
        <v>1.8929</v>
      </c>
      <c s="10">
        <v>2.8690500000000001</v>
      </c>
      <c s="11">
        <v>2.3477399999999999</v>
      </c>
      <c s="11">
        <v>2.8904000000000001</v>
      </c>
      <c s="11">
        <v>2.21896</v>
      </c>
      <c s="11">
        <v>2.7318500000000001</v>
      </c>
      <c s="11">
        <v>2.1575799999999998</v>
      </c>
      <c s="11">
        <v>2.6575799999999998</v>
      </c>
      <c s="11">
        <v>2.9161899999999998</v>
      </c>
      <c s="11">
        <v>2.9161899999999998</v>
      </c>
      <c s="11">
        <v>2.0962399999999999</v>
      </c>
      <c s="11">
        <v>2.5807600000000002</v>
      </c>
      <c s="11">
        <v>2.5604900000000002</v>
      </c>
      <c s="11">
        <v>2.79128</v>
      </c>
      <c s="12">
        <v>2.30139</v>
      </c>
      <c s="12">
        <v>2.8333300000000001</v>
      </c>
      <c s="11">
        <v>1.2009799999999999</v>
      </c>
      <c s="11">
        <v>1.82036</v>
      </c>
      <c s="11">
        <v>0.015638599999999999</v>
      </c>
      <c s="11">
        <v>0.0170481</v>
      </c>
      <c s="11">
        <v>2.4401099999999998</v>
      </c>
      <c s="11">
        <v>3.0041199999999999</v>
      </c>
      <c s="11">
        <v>2.4618099999999998</v>
      </c>
      <c s="11">
        <v>2.4618099999999998</v>
      </c>
      <c s="11">
        <v>2.7201300000000002</v>
      </c>
      <c s="11">
        <v>2.9653100000000001</v>
      </c>
      <c s="11">
        <v>2.64012</v>
      </c>
      <c s="11">
        <v>2.8780899999999998</v>
      </c>
      <c s="11">
        <v>2.2560199999999999</v>
      </c>
      <c s="11">
        <v>2.7774700000000001</v>
      </c>
      <c s="11">
        <v>2.65944</v>
      </c>
      <c s="11">
        <v>2.8991500000000001</v>
      </c>
    </row>
    <row r="2796" spans="1:37" ht="15">
      <c r="A2796" s="7">
        <v>157736</v>
      </c>
      <c s="8" t="s">
        <v>2476</v>
      </c>
      <c s="9" t="s">
        <v>2528</v>
      </c>
      <c s="10">
        <v>1.73522</v>
      </c>
      <c s="10">
        <v>2.1339800000000002</v>
      </c>
      <c s="10">
        <v>2.2472799999999999</v>
      </c>
      <c s="10">
        <v>3.0238999999999998</v>
      </c>
      <c s="11">
        <v>2.5856499999999998</v>
      </c>
      <c s="11">
        <v>3.1798500000000001</v>
      </c>
      <c s="11">
        <v>1.9554400000000001</v>
      </c>
      <c s="11">
        <v>2.40482</v>
      </c>
      <c s="11">
        <v>2.3372099999999998</v>
      </c>
      <c s="11">
        <v>2.83934</v>
      </c>
      <c s="11">
        <v>3.1120299999999999</v>
      </c>
      <c s="11">
        <v>3.1141700000000001</v>
      </c>
      <c s="11">
        <v>2.1720299999999999</v>
      </c>
      <c s="11">
        <v>2.67117</v>
      </c>
      <c s="11">
        <v>2.9681500000000001</v>
      </c>
      <c s="11">
        <v>3.2362799999999998</v>
      </c>
      <c s="12">
        <v>2.5326399999999998</v>
      </c>
      <c s="12">
        <v>3.11469</v>
      </c>
      <c s="11">
        <v>1.2514700000000001</v>
      </c>
      <c s="11">
        <v>1.5057199999999999</v>
      </c>
      <c s="11">
        <v>0.135962</v>
      </c>
      <c s="11">
        <v>0.14813799999999999</v>
      </c>
      <c s="11">
        <v>2.5760100000000001</v>
      </c>
      <c s="11">
        <v>3.1680299999999999</v>
      </c>
      <c s="11">
        <v>2.8450899999999999</v>
      </c>
      <c s="11">
        <v>2.8476900000000001</v>
      </c>
      <c s="11">
        <v>2.5358100000000001</v>
      </c>
      <c s="11">
        <v>2.76295</v>
      </c>
      <c s="11">
        <v>2.4660000000000002</v>
      </c>
      <c s="11">
        <v>2.6868799999999999</v>
      </c>
      <c s="11">
        <v>2.5017999999999998</v>
      </c>
      <c s="11">
        <v>3.07673</v>
      </c>
      <c s="11">
        <v>2.8428300000000002</v>
      </c>
      <c s="11">
        <v>3.0974499999999998</v>
      </c>
    </row>
    <row r="2797" spans="1:37" ht="15">
      <c r="A2797" s="7">
        <v>157585</v>
      </c>
      <c s="8" t="s">
        <v>2476</v>
      </c>
      <c s="9" t="s">
        <v>2529</v>
      </c>
      <c s="10">
        <v>1.4126000000000001</v>
      </c>
      <c s="10">
        <v>1.7362299999999999</v>
      </c>
      <c s="10">
        <v>2.1607699999999999</v>
      </c>
      <c s="10">
        <v>2.67177</v>
      </c>
      <c s="11">
        <v>2.29671</v>
      </c>
      <c s="11">
        <v>2.8226300000000002</v>
      </c>
      <c s="11">
        <v>1.6617200000000001</v>
      </c>
      <c s="11">
        <v>2.04236</v>
      </c>
      <c s="11">
        <v>2.0341800000000001</v>
      </c>
      <c s="11">
        <v>2.5382199999999999</v>
      </c>
      <c s="11">
        <v>2.7846000000000002</v>
      </c>
      <c s="11">
        <v>2.7885499999999999</v>
      </c>
      <c s="11">
        <v>2.0284300000000002</v>
      </c>
      <c s="11">
        <v>2.4929700000000001</v>
      </c>
      <c s="11">
        <v>2.6691400000000001</v>
      </c>
      <c s="11">
        <v>2.9117299999999999</v>
      </c>
      <c s="12">
        <v>2.2336399999999998</v>
      </c>
      <c s="12">
        <v>2.7451300000000001</v>
      </c>
      <c s="11">
        <v>0.64025900000000002</v>
      </c>
      <c s="11">
        <v>0.77826799999999996</v>
      </c>
      <c s="11">
        <v>0.071158799999999994</v>
      </c>
      <c s="11">
        <v>0.077501500000000001</v>
      </c>
      <c s="11">
        <v>2.3003100000000001</v>
      </c>
      <c s="11">
        <v>2.8270900000000001</v>
      </c>
      <c s="11">
        <v>2.3993099999999998</v>
      </c>
      <c s="11">
        <v>2.4040499999999998</v>
      </c>
      <c s="11">
        <v>2.1885300000000001</v>
      </c>
      <c s="11">
        <v>2.3847299999999998</v>
      </c>
      <c s="11">
        <v>2.2342200000000001</v>
      </c>
      <c s="11">
        <v>2.4345699999999999</v>
      </c>
      <c s="11">
        <v>2.2057899999999999</v>
      </c>
      <c s="11">
        <v>2.7108699999999999</v>
      </c>
      <c s="11">
        <v>2.43567</v>
      </c>
      <c s="11">
        <v>2.65401</v>
      </c>
    </row>
    <row r="2798" spans="1:37" ht="15">
      <c r="A2798" s="7">
        <v>157683</v>
      </c>
      <c s="8" t="s">
        <v>2476</v>
      </c>
      <c s="9" t="s">
        <v>2530</v>
      </c>
      <c s="10">
        <v>1.6557999999999999</v>
      </c>
      <c s="10">
        <v>2.0385300000000002</v>
      </c>
      <c s="10">
        <v>2.4669099999999999</v>
      </c>
      <c s="10">
        <v>3.0385300000000002</v>
      </c>
      <c s="11">
        <v>2.7364099999999998</v>
      </c>
      <c s="11">
        <v>3.3689100000000001</v>
      </c>
      <c s="11">
        <v>2.3616299999999999</v>
      </c>
      <c s="11">
        <v>2.9075000000000002</v>
      </c>
      <c s="11">
        <v>2.1566100000000001</v>
      </c>
      <c s="11">
        <v>3.1305800000000001</v>
      </c>
      <c s="11">
        <v>2.91005</v>
      </c>
      <c s="11">
        <v>3.1527500000000002</v>
      </c>
      <c s="11">
        <v>2.1721400000000002</v>
      </c>
      <c s="11">
        <v>2.67422</v>
      </c>
      <c s="11">
        <v>2.8141600000000002</v>
      </c>
      <c s="11">
        <v>3.43363</v>
      </c>
      <c s="12">
        <v>2.6755100000000001</v>
      </c>
      <c s="12">
        <v>3.2939500000000002</v>
      </c>
      <c s="11">
        <v>2.0681099999999999</v>
      </c>
      <c s="11">
        <v>2.5066999999999999</v>
      </c>
      <c s="11">
        <v>0.0118377</v>
      </c>
      <c s="11">
        <v>0.0139557</v>
      </c>
      <c s="11">
        <v>2.7132299999999998</v>
      </c>
      <c s="11">
        <v>3.3403800000000001</v>
      </c>
      <c s="11">
        <v>2.5036800000000001</v>
      </c>
      <c s="11">
        <v>3.05342</v>
      </c>
      <c s="11">
        <v>2.4734500000000001</v>
      </c>
      <c s="11">
        <v>3.01701</v>
      </c>
      <c s="11">
        <v>2.3233000000000001</v>
      </c>
      <c s="11">
        <v>2.8336299999999999</v>
      </c>
      <c s="11">
        <v>2.5232199999999998</v>
      </c>
      <c s="11">
        <v>3.1064400000000001</v>
      </c>
      <c s="11">
        <v>2.68607</v>
      </c>
      <c s="11">
        <v>3.27644</v>
      </c>
    </row>
    <row r="2799" spans="1:37" ht="15">
      <c r="A2799" s="7">
        <v>157781</v>
      </c>
      <c s="8" t="s">
        <v>2476</v>
      </c>
      <c s="9" t="s">
        <v>2531</v>
      </c>
      <c s="10">
        <v>1.0181</v>
      </c>
      <c s="10">
        <v>1.25051</v>
      </c>
      <c s="10">
        <v>1.8323400000000001</v>
      </c>
      <c s="10">
        <v>2.2505099999999998</v>
      </c>
      <c s="11">
        <v>2.02739</v>
      </c>
      <c s="11">
        <v>2.4905499999999998</v>
      </c>
      <c s="11">
        <v>1.9168099999999999</v>
      </c>
      <c s="11">
        <v>2.3546499999999999</v>
      </c>
      <c s="11">
        <v>1.7166300000000001</v>
      </c>
      <c s="11">
        <v>2.3726799999999999</v>
      </c>
      <c s="11">
        <v>2.3581099999999999</v>
      </c>
      <c s="11">
        <v>2.3606099999999999</v>
      </c>
      <c s="11">
        <v>1.7795399999999999</v>
      </c>
      <c s="11">
        <v>2.18635</v>
      </c>
      <c s="11">
        <v>2.4472299999999998</v>
      </c>
      <c s="11">
        <v>2.6656300000000002</v>
      </c>
      <c s="12">
        <v>1.9439</v>
      </c>
      <c s="12">
        <v>2.3905799999999999</v>
      </c>
      <c s="11">
        <v>1.67336</v>
      </c>
      <c s="11">
        <v>1.82958</v>
      </c>
      <c s="11">
        <v>0.425813</v>
      </c>
      <c s="11">
        <v>0.46358700000000003</v>
      </c>
      <c s="11">
        <v>2.0519500000000002</v>
      </c>
      <c s="11">
        <v>2.5234299999999998</v>
      </c>
      <c s="11">
        <v>1.81612</v>
      </c>
      <c s="11">
        <v>1.98123</v>
      </c>
      <c s="11">
        <v>2.16797</v>
      </c>
      <c s="11">
        <v>2.3633700000000002</v>
      </c>
      <c s="11">
        <v>2.1139700000000001</v>
      </c>
      <c s="11">
        <v>2.3045</v>
      </c>
      <c s="11">
        <v>1.8335399999999999</v>
      </c>
      <c s="11">
        <v>2.2527400000000002</v>
      </c>
      <c s="11">
        <v>2.2246199999999998</v>
      </c>
      <c s="11">
        <v>2.4233600000000002</v>
      </c>
    </row>
    <row r="2800" spans="1:37" ht="15">
      <c r="A2800" s="7">
        <v>157834</v>
      </c>
      <c s="8" t="s">
        <v>2476</v>
      </c>
      <c s="9" t="s">
        <v>2532</v>
      </c>
      <c s="10">
        <v>1.4195500000000001</v>
      </c>
      <c s="10">
        <v>1.7476700000000001</v>
      </c>
      <c s="10">
        <v>2.2317200000000001</v>
      </c>
      <c s="10">
        <v>2.7476699999999998</v>
      </c>
      <c s="11">
        <v>2.5943999999999998</v>
      </c>
      <c s="11">
        <v>3.19408</v>
      </c>
      <c s="11">
        <v>2.2742800000000001</v>
      </c>
      <c s="11">
        <v>2.79996</v>
      </c>
      <c s="11">
        <v>2.3621099999999999</v>
      </c>
      <c s="11">
        <v>3.0749900000000001</v>
      </c>
      <c s="11">
        <v>2.94638</v>
      </c>
      <c s="11">
        <v>2.9464100000000002</v>
      </c>
      <c s="11">
        <v>2.3009300000000001</v>
      </c>
      <c s="11">
        <v>2.83277</v>
      </c>
      <c s="11">
        <v>2.8010999999999999</v>
      </c>
      <c s="11">
        <v>3.0536300000000001</v>
      </c>
      <c s="12">
        <v>2.4775900000000002</v>
      </c>
      <c s="12">
        <v>3.0502799999999999</v>
      </c>
      <c s="11">
        <v>2.8288899999999999</v>
      </c>
      <c s="11">
        <v>2.8291900000000001</v>
      </c>
      <c s="11">
        <v>0.052822300000000003</v>
      </c>
      <c s="11">
        <v>0.0575846</v>
      </c>
      <c s="11">
        <v>2.5851999999999999</v>
      </c>
      <c s="11">
        <v>3.18275</v>
      </c>
      <c s="11">
        <v>2.5030100000000002</v>
      </c>
      <c s="11">
        <v>2.7285900000000001</v>
      </c>
      <c s="11">
        <v>2.6247400000000001</v>
      </c>
      <c s="11">
        <v>2.8613599999999999</v>
      </c>
      <c s="11">
        <v>2.4996700000000001</v>
      </c>
      <c s="11">
        <v>2.7250200000000002</v>
      </c>
      <c s="11">
        <v>2.3415300000000001</v>
      </c>
      <c s="11">
        <v>2.8827600000000002</v>
      </c>
      <c s="11">
        <v>2.7819699999999998</v>
      </c>
      <c s="11">
        <v>3.0327700000000002</v>
      </c>
    </row>
    <row r="2801" spans="1:37" ht="15">
      <c r="A2801" s="7">
        <v>157898</v>
      </c>
      <c s="8" t="s">
        <v>2476</v>
      </c>
      <c s="9" t="s">
        <v>2533</v>
      </c>
      <c s="10">
        <v>2.4369299999999998</v>
      </c>
      <c s="10">
        <v>2.92184</v>
      </c>
      <c s="10">
        <v>2.3885000000000001</v>
      </c>
      <c s="10">
        <v>3.3208000000000002</v>
      </c>
      <c s="11">
        <v>2.3508399999999998</v>
      </c>
      <c s="11">
        <v>2.8279000000000001</v>
      </c>
      <c s="11">
        <v>0.90519999999999989</v>
      </c>
      <c s="11">
        <v>1.2726299999999999</v>
      </c>
      <c s="11">
        <v>1.7571899999999998</v>
      </c>
      <c s="11">
        <v>1.7848499999999998</v>
      </c>
      <c s="11">
        <v>1.8706600000000002</v>
      </c>
      <c s="11">
        <v>1.9043099999999999</v>
      </c>
      <c s="11">
        <v>2.0480100000000001</v>
      </c>
      <c s="11">
        <v>2.4640399999999998</v>
      </c>
      <c s="11">
        <v>2.4570799999999999</v>
      </c>
      <c s="11">
        <v>2.6792699999999998</v>
      </c>
      <c s="12">
        <v>2.3012800000000002</v>
      </c>
      <c s="12">
        <v>2.7686799999999998</v>
      </c>
      <c s="11">
        <v>0.52168999999999999</v>
      </c>
      <c s="11">
        <v>1.34372</v>
      </c>
      <c s="11">
        <v>0.175734</v>
      </c>
      <c s="11">
        <v>0.18759999999999999</v>
      </c>
      <c s="11">
        <v>2.3447</v>
      </c>
      <c s="11">
        <v>2.8213699999999999</v>
      </c>
      <c s="11">
        <v>2.5202</v>
      </c>
      <c s="11">
        <v>2.5554100000000002</v>
      </c>
      <c s="11">
        <v>1.3260500000000002</v>
      </c>
      <c s="11">
        <v>1.4844299999999999</v>
      </c>
      <c s="11">
        <v>2.0899200000000002</v>
      </c>
      <c s="11">
        <v>2.2446000000000002</v>
      </c>
      <c s="11">
        <v>2.1368900000000002</v>
      </c>
      <c s="11">
        <v>2.5719500000000002</v>
      </c>
      <c s="11">
        <v>2.49458</v>
      </c>
      <c s="11">
        <v>2.6779899999999999</v>
      </c>
    </row>
    <row r="2802" spans="1:37" ht="15">
      <c r="A2802" s="7">
        <v>157923</v>
      </c>
      <c s="8" t="s">
        <v>2476</v>
      </c>
      <c s="9" t="s">
        <v>2534</v>
      </c>
      <c s="10">
        <v>1.1449800000000001</v>
      </c>
      <c s="10">
        <v>1.40509</v>
      </c>
      <c s="10">
        <v>1.7984500000000001</v>
      </c>
      <c s="10">
        <v>2.3582200000000002</v>
      </c>
      <c s="11">
        <v>2.0970599999999999</v>
      </c>
      <c s="11">
        <v>2.5737700000000001</v>
      </c>
      <c s="11">
        <v>1.9016500000000001</v>
      </c>
      <c s="11">
        <v>2.3340399999999999</v>
      </c>
      <c s="11">
        <v>1.86181</v>
      </c>
      <c s="11">
        <v>2.4565399999999999</v>
      </c>
      <c s="11">
        <v>2.4294799999999999</v>
      </c>
      <c s="11">
        <v>2.4344700000000001</v>
      </c>
      <c s="11">
        <v>1.7892699999999999</v>
      </c>
      <c s="11">
        <v>2.19611</v>
      </c>
      <c s="11">
        <v>2.4796999999999998</v>
      </c>
      <c s="11">
        <v>2.7030099999999999</v>
      </c>
      <c s="12">
        <v>2.03911</v>
      </c>
      <c s="12">
        <v>2.5050300000000001</v>
      </c>
      <c s="11">
        <v>1.6275999999999999</v>
      </c>
      <c s="11">
        <v>1.8492500000000001</v>
      </c>
      <c s="11">
        <v>0.470391</v>
      </c>
      <c s="11">
        <v>0.51225399999999999</v>
      </c>
      <c s="11">
        <v>2.1393900000000001</v>
      </c>
      <c s="11">
        <v>2.6281599999999998</v>
      </c>
      <c s="11">
        <v>2.1916199999999999</v>
      </c>
      <c s="11">
        <v>2.3025600000000002</v>
      </c>
      <c s="11">
        <v>2.3137500000000002</v>
      </c>
      <c s="11">
        <v>2.52156</v>
      </c>
      <c s="11">
        <v>2.1329199999999999</v>
      </c>
      <c s="11">
        <v>2.3245200000000001</v>
      </c>
      <c s="11">
        <v>1.8938999999999999</v>
      </c>
      <c s="11">
        <v>2.3244500000000001</v>
      </c>
      <c s="11">
        <v>2.3064</v>
      </c>
      <c s="11">
        <v>2.5118900000000002</v>
      </c>
    </row>
    <row r="2803" spans="1:37" ht="15">
      <c r="A2803" s="7">
        <v>157969</v>
      </c>
      <c s="8" t="s">
        <v>2476</v>
      </c>
      <c s="9" t="s">
        <v>2535</v>
      </c>
      <c s="10">
        <v>1.6994899999999999</v>
      </c>
      <c s="10">
        <v>2.0895999999999999</v>
      </c>
      <c s="10">
        <v>2.3529200000000001</v>
      </c>
      <c s="10">
        <v>3.0210300000000001</v>
      </c>
      <c s="11">
        <v>2.55125</v>
      </c>
      <c s="11">
        <v>3.1368</v>
      </c>
      <c s="11">
        <v>1.9305699999999999</v>
      </c>
      <c s="11">
        <v>2.3736600000000001</v>
      </c>
      <c s="11">
        <v>2.4187599999999998</v>
      </c>
      <c s="11">
        <v>2.9226100000000002</v>
      </c>
      <c s="11">
        <v>3.0446800000000001</v>
      </c>
      <c s="11">
        <v>3.0478399999999999</v>
      </c>
      <c s="11">
        <v>2.1955100000000001</v>
      </c>
      <c s="11">
        <v>2.6993999999999998</v>
      </c>
      <c s="11">
        <v>2.8707600000000002</v>
      </c>
      <c s="11">
        <v>3.13104</v>
      </c>
      <c s="12">
        <v>2.4873599999999998</v>
      </c>
      <c s="12">
        <v>3.0582699999999998</v>
      </c>
      <c s="11">
        <v>1.1428799999999999</v>
      </c>
      <c s="11">
        <v>1.28471</v>
      </c>
      <c s="11">
        <v>0.030363000000000001</v>
      </c>
      <c s="11">
        <v>0.033085799999999999</v>
      </c>
      <c s="11">
        <v>2.5529000000000002</v>
      </c>
      <c s="11">
        <v>3.1388500000000001</v>
      </c>
      <c s="11">
        <v>2.8198099999999999</v>
      </c>
      <c s="11">
        <v>2.8242400000000001</v>
      </c>
      <c s="11">
        <v>2.5109499999999998</v>
      </c>
      <c s="11">
        <v>2.73624</v>
      </c>
      <c s="11">
        <v>2.51749</v>
      </c>
      <c s="11">
        <v>2.74336</v>
      </c>
      <c s="11">
        <v>2.4268700000000001</v>
      </c>
      <c s="11">
        <v>2.9838800000000001</v>
      </c>
      <c s="11">
        <v>2.66194</v>
      </c>
      <c s="11">
        <v>2.9007900000000002</v>
      </c>
    </row>
    <row r="2804" spans="1:37" ht="15">
      <c r="A2804" s="7">
        <v>158010</v>
      </c>
      <c s="8" t="s">
        <v>2476</v>
      </c>
      <c s="9" t="s">
        <v>2536</v>
      </c>
      <c s="10">
        <v>1.4472799999999999</v>
      </c>
      <c s="10">
        <v>1.7831999999999999</v>
      </c>
      <c s="10">
        <v>2.2576399999999999</v>
      </c>
      <c s="10">
        <v>2.7797700000000001</v>
      </c>
      <c s="11">
        <v>2.4065699999999999</v>
      </c>
      <c s="11">
        <v>2.9651000000000001</v>
      </c>
      <c s="11">
        <v>2.5180199999999999</v>
      </c>
      <c s="11">
        <v>3.1025</v>
      </c>
      <c s="11">
        <v>1.90334</v>
      </c>
      <c s="11">
        <v>2.70329</v>
      </c>
      <c s="11">
        <v>2.8283</v>
      </c>
      <c s="11">
        <v>2.9533299999999998</v>
      </c>
      <c s="11">
        <v>2.1248399999999998</v>
      </c>
      <c s="11">
        <v>2.6179999999999999</v>
      </c>
      <c s="11">
        <v>2.5977999999999999</v>
      </c>
      <c s="11">
        <v>3.00604</v>
      </c>
      <c s="12">
        <v>2.3417599999999998</v>
      </c>
      <c s="12">
        <v>2.8852600000000002</v>
      </c>
      <c s="11">
        <v>2.0490699999999999</v>
      </c>
      <c s="11">
        <v>2.2526999999999999</v>
      </c>
      <c s="11">
        <v>0.0759108</v>
      </c>
      <c s="11">
        <v>0.086554000000000006</v>
      </c>
      <c s="11">
        <v>2.4890099999999999</v>
      </c>
      <c s="11">
        <v>3.0667</v>
      </c>
      <c s="11">
        <v>2.1400800000000002</v>
      </c>
      <c s="11">
        <v>2.4759199999999999</v>
      </c>
      <c s="11">
        <v>2.64839</v>
      </c>
      <c s="11">
        <v>3.0640800000000001</v>
      </c>
      <c s="11">
        <v>2.61741</v>
      </c>
      <c s="11">
        <v>3.02793</v>
      </c>
      <c s="11">
        <v>2.2537199999999999</v>
      </c>
      <c s="11">
        <v>2.77678</v>
      </c>
      <c s="11">
        <v>2.6278999999999999</v>
      </c>
      <c s="11">
        <v>3.0405000000000002</v>
      </c>
    </row>
    <row r="2805" spans="1:37" ht="15">
      <c r="A2805" s="7">
        <v>159525</v>
      </c>
      <c s="8" t="s">
        <v>2476</v>
      </c>
      <c s="9" t="s">
        <v>2537</v>
      </c>
      <c s="10">
        <v>1.0927100000000001</v>
      </c>
      <c s="10">
        <v>1.3483499999999999</v>
      </c>
      <c s="10">
        <v>1.9076900000000001</v>
      </c>
      <c s="10">
        <v>2.3483499999999999</v>
      </c>
      <c s="11">
        <v>1.94049</v>
      </c>
      <c s="11">
        <v>2.3945099999999999</v>
      </c>
      <c s="11">
        <v>2.0514999999999999</v>
      </c>
      <c s="11">
        <v>2.5314899999999998</v>
      </c>
      <c s="11">
        <v>1.5868500000000001</v>
      </c>
      <c s="11">
        <v>2.2335700000000003</v>
      </c>
      <c s="11">
        <v>2.2887</v>
      </c>
      <c s="11">
        <v>2.2929499999999998</v>
      </c>
      <c s="11">
        <v>1.6523099999999999</v>
      </c>
      <c s="11">
        <v>2.0388700000000002</v>
      </c>
      <c s="11">
        <v>2.5485699999999998</v>
      </c>
      <c s="11">
        <v>2.7841900000000002</v>
      </c>
      <c s="12">
        <v>1.8640099999999999</v>
      </c>
      <c s="12">
        <v>2.3005399999999998</v>
      </c>
      <c s="11">
        <v>1.60799</v>
      </c>
      <c s="11">
        <v>1.7194100000000001</v>
      </c>
      <c s="11">
        <v>0.29257499999999997</v>
      </c>
      <c s="11">
        <v>0.319656</v>
      </c>
      <c s="11">
        <v>2.0534599999999998</v>
      </c>
      <c s="11">
        <v>2.5343900000000001</v>
      </c>
      <c s="11">
        <v>1.79552</v>
      </c>
      <c s="11">
        <v>1.9614499999999999</v>
      </c>
      <c s="11">
        <v>2.2244100000000002</v>
      </c>
      <c s="11">
        <v>2.4301699999999999</v>
      </c>
      <c s="11">
        <v>2.26627</v>
      </c>
      <c s="11">
        <v>2.4759000000000002</v>
      </c>
      <c s="11">
        <v>1.6841600000000001</v>
      </c>
      <c s="11">
        <v>2.07816</v>
      </c>
      <c s="11">
        <v>2.2589600000000001</v>
      </c>
      <c s="11">
        <v>2.4676</v>
      </c>
    </row>
    <row r="2806" spans="1:37" ht="15">
      <c r="A2806" s="7">
        <v>159446</v>
      </c>
      <c s="8" t="s">
        <v>2476</v>
      </c>
      <c s="9" t="s">
        <v>2538</v>
      </c>
      <c s="10">
        <v>1.2843100000000001</v>
      </c>
      <c s="10">
        <v>1.5810999999999999</v>
      </c>
      <c s="10">
        <v>2.0962000000000001</v>
      </c>
      <c s="10">
        <v>2.5811000000000002</v>
      </c>
      <c s="11">
        <v>2.0320299999999998</v>
      </c>
      <c s="11">
        <v>2.5015999999999998</v>
      </c>
      <c s="11">
        <v>2.1265399999999999</v>
      </c>
      <c s="11">
        <v>2.61795</v>
      </c>
      <c s="11">
        <v>1.82883</v>
      </c>
      <c s="11">
        <v>2.4935900000000002</v>
      </c>
      <c s="11">
        <v>2.3269099999999998</v>
      </c>
      <c s="11">
        <v>2.3271700000000002</v>
      </c>
      <c s="11">
        <v>1.7424299999999999</v>
      </c>
      <c s="11">
        <v>2.1450800000000001</v>
      </c>
      <c s="11">
        <v>2.4460199999999999</v>
      </c>
      <c s="11">
        <v>2.66669</v>
      </c>
      <c s="12">
        <v>1.93605</v>
      </c>
      <c s="12">
        <v>2.3835299999999999</v>
      </c>
      <c s="11">
        <v>1.9377800000000001</v>
      </c>
      <c s="11">
        <v>1.95821</v>
      </c>
      <c s="11">
        <v>0.15917200000000001</v>
      </c>
      <c s="11">
        <v>0.17352999999999999</v>
      </c>
      <c s="11">
        <v>2.06134</v>
      </c>
      <c s="11">
        <v>2.5377700000000001</v>
      </c>
      <c s="11">
        <v>1.9501500000000001</v>
      </c>
      <c s="11">
        <v>2.1258400000000002</v>
      </c>
      <c s="11">
        <v>2.3479000000000001</v>
      </c>
      <c s="11">
        <v>2.5597400000000001</v>
      </c>
      <c s="11">
        <v>2.3355000000000001</v>
      </c>
      <c s="11">
        <v>2.54623</v>
      </c>
      <c s="11">
        <v>1.8001</v>
      </c>
      <c s="11">
        <v>2.2160799999999998</v>
      </c>
      <c s="11">
        <v>2.24227</v>
      </c>
      <c s="11">
        <v>2.4445299999999999</v>
      </c>
    </row>
    <row r="2807" spans="1:37" ht="15">
      <c r="A2807" s="7">
        <v>159437</v>
      </c>
      <c s="8" t="s">
        <v>2476</v>
      </c>
      <c s="9" t="s">
        <v>2539</v>
      </c>
      <c s="10">
        <v>1.4158299999999999</v>
      </c>
      <c s="10">
        <v>1.7431000000000001</v>
      </c>
      <c s="10">
        <v>2.2279599999999999</v>
      </c>
      <c s="10">
        <v>2.7431000000000001</v>
      </c>
      <c s="11">
        <v>2.38184</v>
      </c>
      <c s="11">
        <v>2.93241</v>
      </c>
      <c s="11">
        <v>2.5053800000000002</v>
      </c>
      <c s="11">
        <v>3.0844999999999998</v>
      </c>
      <c s="11">
        <v>2.1600999999999999</v>
      </c>
      <c s="11">
        <v>2.8549500000000001</v>
      </c>
      <c s="11">
        <v>2.8768099999999999</v>
      </c>
      <c s="11">
        <v>2.8771900000000001</v>
      </c>
      <c s="11">
        <v>2.17117</v>
      </c>
      <c s="11">
        <v>2.6730499999999999</v>
      </c>
      <c s="11">
        <v>2.6787399999999999</v>
      </c>
      <c s="11">
        <v>2.9205299999999998</v>
      </c>
      <c s="12">
        <v>2.2662200000000001</v>
      </c>
      <c s="12">
        <v>2.7901400000000001</v>
      </c>
      <c s="11">
        <v>2.3151899999999999</v>
      </c>
      <c s="11">
        <v>2.34911</v>
      </c>
      <c s="11">
        <v>0.16595699999999999</v>
      </c>
      <c s="11">
        <v>0.18093500000000001</v>
      </c>
      <c s="11">
        <v>2.4495300000000002</v>
      </c>
      <c s="11">
        <v>3.0158299999999998</v>
      </c>
      <c s="11">
        <v>2.2752599999999998</v>
      </c>
      <c s="11">
        <v>2.4804900000000001</v>
      </c>
      <c s="11">
        <v>2.7804899999999999</v>
      </c>
      <c s="11">
        <v>3.0314899999999998</v>
      </c>
      <c s="11">
        <v>2.7650000000000001</v>
      </c>
      <c s="11">
        <v>3.0146000000000002</v>
      </c>
      <c s="11">
        <v>2.2083499999999998</v>
      </c>
      <c s="11">
        <v>2.7188099999999999</v>
      </c>
      <c s="11">
        <v>2.7311200000000002</v>
      </c>
      <c s="11">
        <v>2.9775999999999998</v>
      </c>
    </row>
    <row r="2808" spans="1:37" ht="15">
      <c r="A2808" s="7">
        <v>158065</v>
      </c>
      <c s="8" t="s">
        <v>2476</v>
      </c>
      <c s="9" t="s">
        <v>2540</v>
      </c>
      <c s="10">
        <v>1.2202999999999999</v>
      </c>
      <c s="10">
        <v>1.5031300000000001</v>
      </c>
      <c s="10">
        <v>2.0331199999999998</v>
      </c>
      <c s="10">
        <v>2.5031300000000001</v>
      </c>
      <c s="11">
        <v>2.1587200000000002</v>
      </c>
      <c s="11">
        <v>2.6590400000000001</v>
      </c>
      <c s="11">
        <v>2.3043999999999998</v>
      </c>
      <c s="11">
        <v>2.8385099999999999</v>
      </c>
      <c s="11">
        <v>1.84595</v>
      </c>
      <c s="11">
        <v>2.5134799999999999</v>
      </c>
      <c s="11">
        <v>2.5963099999999999</v>
      </c>
      <c s="11">
        <v>2.59782</v>
      </c>
      <c s="11">
        <v>1.86782</v>
      </c>
      <c s="11">
        <v>2.3006899999999999</v>
      </c>
      <c s="11">
        <v>2.5008300000000001</v>
      </c>
      <c s="11">
        <v>2.72803</v>
      </c>
      <c s="12">
        <v>2.0636299999999999</v>
      </c>
      <c s="12">
        <v>2.54209</v>
      </c>
      <c s="11">
        <v>1.9796400000000001</v>
      </c>
      <c s="11">
        <v>2.0396200000000002</v>
      </c>
      <c s="11">
        <v>0.20278099999999999</v>
      </c>
      <c s="11">
        <v>0.22120999999999999</v>
      </c>
      <c s="11">
        <v>2.2573500000000002</v>
      </c>
      <c s="11">
        <v>2.7807200000000001</v>
      </c>
      <c s="11">
        <v>1.97271</v>
      </c>
      <c s="11">
        <v>2.15178</v>
      </c>
      <c s="11">
        <v>2.5061300000000002</v>
      </c>
      <c s="11">
        <v>2.7338499999999999</v>
      </c>
      <c s="11">
        <v>2.5420400000000001</v>
      </c>
      <c s="11">
        <v>2.7730299999999999</v>
      </c>
      <c s="11">
        <v>1.9494199999999999</v>
      </c>
      <c s="11">
        <v>2.4011999999999998</v>
      </c>
      <c s="11">
        <v>2.4718200000000001</v>
      </c>
      <c s="11">
        <v>2.6962899999999999</v>
      </c>
    </row>
    <row r="2809" spans="1:37" ht="15">
      <c r="A2809" s="7">
        <v>158109</v>
      </c>
      <c s="8" t="s">
        <v>2476</v>
      </c>
      <c s="9" t="s">
        <v>2541</v>
      </c>
      <c s="10">
        <v>1.06054</v>
      </c>
      <c s="10">
        <v>1.5767</v>
      </c>
      <c s="10">
        <v>2.0929099999999998</v>
      </c>
      <c s="10">
        <v>2.5767000000000002</v>
      </c>
      <c s="11">
        <v>1.89158</v>
      </c>
      <c s="11">
        <v>2.8113199999999998</v>
      </c>
      <c s="11">
        <v>2.0684300000000002</v>
      </c>
      <c s="11">
        <v>3.0745800000000001</v>
      </c>
      <c s="11">
        <v>1.75116</v>
      </c>
      <c s="11">
        <v>2.6480299999999999</v>
      </c>
      <c s="11">
        <v>2.5355699999999999</v>
      </c>
      <c s="11">
        <v>2.75739</v>
      </c>
      <c s="11">
        <v>1.6835</v>
      </c>
      <c s="11">
        <v>2.5026999999999999</v>
      </c>
      <c s="11">
        <v>2.2637800000000001</v>
      </c>
      <c s="11">
        <v>2.7766099999999998</v>
      </c>
      <c s="12">
        <v>1.7810600000000001</v>
      </c>
      <c s="12">
        <v>2.6470799999999999</v>
      </c>
      <c s="11">
        <v>1.6509100000000001</v>
      </c>
      <c s="11">
        <v>2.0179100000000001</v>
      </c>
      <c s="11">
        <v>0.030482700000000001</v>
      </c>
      <c s="11">
        <v>0.037355699999999999</v>
      </c>
      <c s="11">
        <v>1.9866600000000001</v>
      </c>
      <c s="11">
        <v>2.9526300000000001</v>
      </c>
      <c s="11">
        <v>1.87826</v>
      </c>
      <c s="11">
        <v>2.30369</v>
      </c>
      <c s="11">
        <v>2.4237500000000001</v>
      </c>
      <c s="11">
        <v>2.9729700000000001</v>
      </c>
      <c s="11">
        <v>2.4645100000000002</v>
      </c>
      <c s="11">
        <v>3.0229699999999999</v>
      </c>
      <c s="11">
        <v>1.7093799999999999</v>
      </c>
      <c s="11">
        <v>2.5411000000000001</v>
      </c>
      <c s="11">
        <v>2.36443</v>
      </c>
      <c s="11">
        <v>2.9001800000000002</v>
      </c>
    </row>
    <row r="2810" spans="1:37" ht="15">
      <c r="A2810" s="7">
        <v>159507</v>
      </c>
      <c s="8" t="s">
        <v>2476</v>
      </c>
      <c s="9" t="s">
        <v>2542</v>
      </c>
      <c s="10">
        <v>1.02017</v>
      </c>
      <c s="10">
        <v>1.52399</v>
      </c>
      <c s="10">
        <v>2.05009</v>
      </c>
      <c s="10">
        <v>2.52399</v>
      </c>
      <c s="11">
        <v>1.8587</v>
      </c>
      <c s="11">
        <v>2.7753899999999998</v>
      </c>
      <c s="11">
        <v>1.97509</v>
      </c>
      <c s="11">
        <v>2.9490099999999999</v>
      </c>
      <c s="11">
        <v>1.66195</v>
      </c>
      <c s="11">
        <v>2.5362900000000002</v>
      </c>
      <c s="11">
        <v>2.4688599999999998</v>
      </c>
      <c s="11">
        <v>2.68215</v>
      </c>
      <c s="11">
        <v>1.6473599999999999</v>
      </c>
      <c s="11">
        <v>2.4605100000000002</v>
      </c>
      <c s="11">
        <v>2.2572299999999998</v>
      </c>
      <c s="11">
        <v>2.7642000000000002</v>
      </c>
      <c s="12">
        <v>1.8309800000000001</v>
      </c>
      <c s="12">
        <v>2.73447</v>
      </c>
      <c s="11">
        <v>1.6715899999999999</v>
      </c>
      <c s="11">
        <v>2.0372699999999999</v>
      </c>
      <c s="11">
        <v>0.082805799999999999</v>
      </c>
      <c s="11">
        <v>0.10134</v>
      </c>
      <c s="11">
        <v>1.93974</v>
      </c>
      <c s="11">
        <v>2.8961999999999999</v>
      </c>
      <c s="11">
        <v>1.89838</v>
      </c>
      <c s="11">
        <v>2.3248700000000002</v>
      </c>
      <c s="11">
        <v>2.3253699999999999</v>
      </c>
      <c s="11">
        <v>2.8478300000000001</v>
      </c>
      <c s="11">
        <v>2.36619</v>
      </c>
      <c s="11">
        <v>2.8978299999999999</v>
      </c>
      <c s="11">
        <v>1.6646700000000001</v>
      </c>
      <c s="11">
        <v>2.4863499999999998</v>
      </c>
      <c s="11">
        <v>2.2622800000000001</v>
      </c>
      <c s="11">
        <v>2.77054</v>
      </c>
    </row>
    <row r="2811" spans="1:37" ht="15">
      <c r="A2811" s="7">
        <v>158136</v>
      </c>
      <c s="8" t="s">
        <v>2476</v>
      </c>
      <c s="9" t="s">
        <v>415</v>
      </c>
      <c s="10">
        <v>1.75684</v>
      </c>
      <c s="10">
        <v>2.1412599999999999</v>
      </c>
      <c s="10">
        <v>2.4117700000000002</v>
      </c>
      <c s="10">
        <v>2.9690099999999999</v>
      </c>
      <c s="11">
        <v>2.4447000000000001</v>
      </c>
      <c s="11">
        <v>2.9816199999999999</v>
      </c>
      <c s="11">
        <v>1.1180699999999999</v>
      </c>
      <c s="11">
        <v>1.5610300000000001</v>
      </c>
      <c s="11">
        <v>1.9012999999999998</v>
      </c>
      <c s="11">
        <v>1.9681200000000001</v>
      </c>
      <c s="11">
        <v>2.1311799999999996</v>
      </c>
      <c s="11">
        <v>2.1787200000000002</v>
      </c>
      <c s="11">
        <v>2.1704699999999999</v>
      </c>
      <c s="11">
        <v>2.6472699999999998</v>
      </c>
      <c s="11">
        <v>2.7707299999999999</v>
      </c>
      <c s="11">
        <v>3.0680700000000001</v>
      </c>
      <c s="12">
        <v>2.37479</v>
      </c>
      <c s="12">
        <v>2.8962400000000001</v>
      </c>
      <c s="11">
        <v>0.48564000000000007</v>
      </c>
      <c s="11">
        <v>0.75598999999999994</v>
      </c>
      <c s="11">
        <v>0.101775</v>
      </c>
      <c s="11">
        <v>0.111584</v>
      </c>
      <c s="11">
        <v>2.4624899999999998</v>
      </c>
      <c s="11">
        <v>3.0031400000000001</v>
      </c>
      <c s="11">
        <v>2.5413000000000001</v>
      </c>
      <c s="11">
        <v>2.6185200000000002</v>
      </c>
      <c s="11">
        <v>1.6720399999999997</v>
      </c>
      <c s="11">
        <v>1.91869</v>
      </c>
      <c s="11">
        <v>2.5348000000000002</v>
      </c>
      <c s="11">
        <v>2.7875200000000002</v>
      </c>
      <c s="11">
        <v>2.2796699999999999</v>
      </c>
      <c s="11">
        <v>2.7804199999999999</v>
      </c>
      <c s="11">
        <v>2.5962299999999998</v>
      </c>
      <c s="11">
        <v>2.8559100000000002</v>
      </c>
    </row>
    <row r="2812" spans="1:37" ht="15">
      <c r="A2812" s="7">
        <v>158181</v>
      </c>
      <c s="8" t="s">
        <v>2476</v>
      </c>
      <c s="9" t="s">
        <v>2543</v>
      </c>
      <c s="10">
        <v>1.5088699999999999</v>
      </c>
      <c s="10">
        <v>1.8577399999999999</v>
      </c>
      <c s="10">
        <v>2.30084</v>
      </c>
      <c s="10">
        <v>2.8347600000000002</v>
      </c>
      <c s="11">
        <v>2.4483700000000002</v>
      </c>
      <c s="11">
        <v>3.0144500000000001</v>
      </c>
      <c s="11">
        <v>2.2810999999999999</v>
      </c>
      <c s="11">
        <v>2.8085100000000001</v>
      </c>
      <c s="11">
        <v>2.0792700000000002</v>
      </c>
      <c s="11">
        <v>2.7999100000000001</v>
      </c>
      <c s="11">
        <v>2.86145</v>
      </c>
      <c s="11">
        <v>2.89392</v>
      </c>
      <c s="11">
        <v>2.0621100000000001</v>
      </c>
      <c s="11">
        <v>2.5388799999999998</v>
      </c>
      <c s="11">
        <v>2.7995000000000001</v>
      </c>
      <c s="11">
        <v>3.0990500000000001</v>
      </c>
      <c s="12">
        <v>2.38239</v>
      </c>
      <c s="12">
        <v>2.9332400000000001</v>
      </c>
      <c s="11">
        <v>2.3585199999999999</v>
      </c>
      <c s="11">
        <v>2.4154</v>
      </c>
      <c s="11">
        <v>0.106281</v>
      </c>
      <c s="11">
        <v>0.117886</v>
      </c>
      <c s="11">
        <v>2.49377</v>
      </c>
      <c s="11">
        <v>3.07037</v>
      </c>
      <c s="11">
        <v>2.3752599999999999</v>
      </c>
      <c s="11">
        <v>2.62731</v>
      </c>
      <c s="11">
        <v>2.5960800000000002</v>
      </c>
      <c s="11">
        <v>2.8736799999999998</v>
      </c>
      <c s="11">
        <v>2.4706700000000001</v>
      </c>
      <c s="11">
        <v>2.73481</v>
      </c>
      <c s="11">
        <v>2.2443599999999999</v>
      </c>
      <c s="11">
        <v>2.76328</v>
      </c>
      <c s="11">
        <v>2.6794500000000001</v>
      </c>
      <c s="11">
        <v>2.9658600000000002</v>
      </c>
    </row>
    <row r="2813" spans="1:37" ht="15">
      <c r="A2813" s="7">
        <v>158243</v>
      </c>
      <c s="8" t="s">
        <v>2476</v>
      </c>
      <c s="9" t="s">
        <v>539</v>
      </c>
      <c s="10">
        <v>1.27461</v>
      </c>
      <c s="10">
        <v>1.5685899999999999</v>
      </c>
      <c s="10">
        <v>1.7782100000000001</v>
      </c>
      <c s="10">
        <v>2.5618500000000002</v>
      </c>
      <c s="11">
        <v>2.1613099999999998</v>
      </c>
      <c s="11">
        <v>2.6597599999999999</v>
      </c>
      <c s="11">
        <v>2.0398000000000001</v>
      </c>
      <c s="11">
        <v>2.5102600000000002</v>
      </c>
      <c s="11">
        <v>1.9659599999999999</v>
      </c>
      <c s="11">
        <v>2.4969000000000001</v>
      </c>
      <c s="11">
        <v>2.5929099999999998</v>
      </c>
      <c s="11">
        <v>2.5943900000000002</v>
      </c>
      <c s="11">
        <v>1.8910499999999999</v>
      </c>
      <c s="11">
        <v>2.3271799999999998</v>
      </c>
      <c s="11">
        <v>2.4052899999999999</v>
      </c>
      <c s="11">
        <v>2.62323</v>
      </c>
      <c s="12">
        <v>2.1162899999999998</v>
      </c>
      <c s="12">
        <v>2.6045400000000001</v>
      </c>
      <c s="11">
        <v>1.37232</v>
      </c>
      <c s="11">
        <v>1.8280000000000001</v>
      </c>
      <c s="11">
        <v>0.20468800000000001</v>
      </c>
      <c s="11">
        <v>0.22319600000000001</v>
      </c>
      <c s="11">
        <v>2.2417899999999999</v>
      </c>
      <c s="11">
        <v>2.75901</v>
      </c>
      <c s="11">
        <v>2.2989199999999999</v>
      </c>
      <c s="11">
        <v>2.3358400000000001</v>
      </c>
      <c s="11">
        <v>2.4715199999999999</v>
      </c>
      <c s="11">
        <v>2.6949999999999998</v>
      </c>
      <c s="11">
        <v>2.3769800000000001</v>
      </c>
      <c s="11">
        <v>2.59192</v>
      </c>
      <c s="11">
        <v>1.9990000000000001</v>
      </c>
      <c s="11">
        <v>2.4600300000000002</v>
      </c>
      <c s="11">
        <v>2.3931399999999998</v>
      </c>
      <c s="11">
        <v>2.6094200000000001</v>
      </c>
    </row>
    <row r="2814" spans="1:37" ht="15">
      <c r="A2814" s="7">
        <v>158314</v>
      </c>
      <c s="8" t="s">
        <v>2476</v>
      </c>
      <c s="9" t="s">
        <v>2544</v>
      </c>
      <c s="10">
        <v>1.52624</v>
      </c>
      <c s="10">
        <v>1.87853</v>
      </c>
      <c s="10">
        <v>2.24966</v>
      </c>
      <c s="10">
        <v>2.83127</v>
      </c>
      <c s="11">
        <v>2.3607800000000001</v>
      </c>
      <c s="11">
        <v>2.9057599999999999</v>
      </c>
      <c s="11">
        <v>2.3113000000000001</v>
      </c>
      <c s="11">
        <v>2.8448699999999998</v>
      </c>
      <c s="11">
        <v>2.0823499999999999</v>
      </c>
      <c s="11">
        <v>2.75997</v>
      </c>
      <c s="11">
        <v>2.8146800000000001</v>
      </c>
      <c s="11">
        <v>2.83575</v>
      </c>
      <c s="11">
        <v>2.0730599999999999</v>
      </c>
      <c s="11">
        <v>2.5516200000000002</v>
      </c>
      <c s="11">
        <v>2.6100599999999998</v>
      </c>
      <c s="11">
        <v>2.8728899999999999</v>
      </c>
      <c s="12">
        <v>2.2847400000000002</v>
      </c>
      <c s="12">
        <v>2.8122799999999999</v>
      </c>
      <c s="11">
        <v>2.2517800000000001</v>
      </c>
      <c s="11">
        <v>2.3680300000000001</v>
      </c>
      <c s="11">
        <v>0.180783</v>
      </c>
      <c s="11">
        <v>0.19920299999999999</v>
      </c>
      <c s="11">
        <v>2.4156900000000001</v>
      </c>
      <c s="11">
        <v>2.9734699999999998</v>
      </c>
      <c s="11">
        <v>2.3231600000000001</v>
      </c>
      <c s="11">
        <v>2.5214099999999999</v>
      </c>
      <c s="11">
        <v>2.6223700000000001</v>
      </c>
      <c s="11">
        <v>2.88544</v>
      </c>
      <c s="11">
        <v>2.5439500000000002</v>
      </c>
      <c s="11">
        <v>2.7989799999999998</v>
      </c>
      <c s="11">
        <v>2.1933799999999999</v>
      </c>
      <c s="11">
        <v>2.6997200000000001</v>
      </c>
      <c s="11">
        <v>2.60989</v>
      </c>
      <c s="11">
        <v>2.8725800000000001</v>
      </c>
    </row>
    <row r="2815" spans="1:37" ht="15">
      <c r="A2815" s="7">
        <v>158396</v>
      </c>
      <c s="8" t="s">
        <v>2476</v>
      </c>
      <c s="9" t="s">
        <v>2545</v>
      </c>
      <c s="10">
        <v>1.4916499999999999</v>
      </c>
      <c s="10">
        <v>1.8364400000000001</v>
      </c>
      <c s="10">
        <v>2.3023199999999999</v>
      </c>
      <c s="10">
        <v>2.8364400000000001</v>
      </c>
      <c s="11">
        <v>2.56168</v>
      </c>
      <c s="11">
        <v>3.1537899999999999</v>
      </c>
      <c s="11">
        <v>2.4256799999999998</v>
      </c>
      <c s="11">
        <v>2.9863599999999999</v>
      </c>
      <c s="11">
        <v>2.2227199999999998</v>
      </c>
      <c s="11">
        <v>2.9264999999999999</v>
      </c>
      <c s="11">
        <v>2.94713</v>
      </c>
      <c s="11">
        <v>2.9514100000000001</v>
      </c>
      <c s="11">
        <v>2.1727300000000001</v>
      </c>
      <c s="11">
        <v>2.6749499999999999</v>
      </c>
      <c s="11">
        <v>2.99308</v>
      </c>
      <c s="11">
        <v>3.2686899999999999</v>
      </c>
      <c s="12">
        <v>2.50082</v>
      </c>
      <c s="12">
        <v>3.0788799999999998</v>
      </c>
      <c s="11">
        <v>2.60318</v>
      </c>
      <c s="11">
        <v>2.6139000000000001</v>
      </c>
      <c s="11">
        <v>0.099043500000000007</v>
      </c>
      <c s="11">
        <v>0.108253</v>
      </c>
      <c s="11">
        <v>2.58019</v>
      </c>
      <c s="11">
        <v>3.17659</v>
      </c>
      <c s="11">
        <v>2.5621700000000001</v>
      </c>
      <c s="11">
        <v>2.7970700000000002</v>
      </c>
      <c s="11">
        <v>2.7789799999999998</v>
      </c>
      <c s="11">
        <v>3.0350700000000002</v>
      </c>
      <c s="11">
        <v>2.6666400000000001</v>
      </c>
      <c s="11">
        <v>2.9124300000000001</v>
      </c>
      <c s="11">
        <v>2.3180399999999999</v>
      </c>
      <c s="11">
        <v>2.8538399999999999</v>
      </c>
      <c s="11">
        <v>2.7763599999999999</v>
      </c>
      <c s="11">
        <v>3.0323000000000002</v>
      </c>
    </row>
    <row r="2816" spans="1:37" ht="15">
      <c r="A2816" s="7">
        <v>158564</v>
      </c>
      <c s="8" t="s">
        <v>2476</v>
      </c>
      <c s="9" t="s">
        <v>2546</v>
      </c>
      <c s="10">
        <v>1.1165799999999999</v>
      </c>
      <c s="10">
        <v>1.37635</v>
      </c>
      <c s="10">
        <v>1.93014</v>
      </c>
      <c s="10">
        <v>2.37635</v>
      </c>
      <c s="11">
        <v>2.0140400000000001</v>
      </c>
      <c s="11">
        <v>2.4826800000000002</v>
      </c>
      <c s="11">
        <v>2.1397300000000001</v>
      </c>
      <c s="11">
        <v>2.6375600000000001</v>
      </c>
      <c s="11">
        <v>1.5743199999999999</v>
      </c>
      <c s="11">
        <v>2.2182399999999998</v>
      </c>
      <c s="11">
        <v>2.34842</v>
      </c>
      <c s="11">
        <v>2.3506300000000002</v>
      </c>
      <c s="11">
        <v>1.7159899999999999</v>
      </c>
      <c s="11">
        <v>2.1152700000000002</v>
      </c>
      <c s="11">
        <v>2.4034599999999999</v>
      </c>
      <c s="11">
        <v>2.6232500000000001</v>
      </c>
      <c s="12">
        <v>1.95289</v>
      </c>
      <c s="12">
        <v>2.40733</v>
      </c>
      <c s="11">
        <v>1.9426399999999999</v>
      </c>
      <c s="11">
        <v>1.9475800000000001</v>
      </c>
      <c s="11">
        <v>0.097743099999999999</v>
      </c>
      <c s="11">
        <v>0.106727</v>
      </c>
      <c s="11">
        <v>2.0815000000000001</v>
      </c>
      <c s="11">
        <v>2.5658599999999998</v>
      </c>
      <c s="11">
        <v>1.9044099999999999</v>
      </c>
      <c s="11">
        <v>2.07857</v>
      </c>
      <c s="11">
        <v>2.3149000000000002</v>
      </c>
      <c s="11">
        <v>2.5266199999999999</v>
      </c>
      <c s="11">
        <v>2.34823</v>
      </c>
      <c s="11">
        <v>2.5630000000000002</v>
      </c>
      <c s="11">
        <v>1.7786</v>
      </c>
      <c s="11">
        <v>2.1924700000000001</v>
      </c>
      <c s="11">
        <v>2.24519</v>
      </c>
      <c s="11">
        <v>2.45058</v>
      </c>
    </row>
    <row r="2817" spans="1:37" ht="15">
      <c r="A2817" s="7">
        <v>158449</v>
      </c>
      <c s="8" t="s">
        <v>2476</v>
      </c>
      <c s="9" t="s">
        <v>2547</v>
      </c>
      <c s="10">
        <v>1.2221200000000001</v>
      </c>
      <c s="10">
        <v>1.5042</v>
      </c>
      <c s="10">
        <v>2.0282</v>
      </c>
      <c s="10">
        <v>2.5042</v>
      </c>
      <c s="11">
        <v>1.89116</v>
      </c>
      <c s="11">
        <v>2.3276400000000002</v>
      </c>
      <c s="11">
        <v>2.1499999999999999</v>
      </c>
      <c s="11">
        <v>2.6462500000000002</v>
      </c>
      <c s="11">
        <v>1.62477</v>
      </c>
      <c s="11">
        <v>2.2679</v>
      </c>
      <c s="11">
        <v>2.2361800000000001</v>
      </c>
      <c s="11">
        <v>2.2368399999999999</v>
      </c>
      <c s="11">
        <v>1.6196600000000001</v>
      </c>
      <c s="11">
        <v>1.9934799999999999</v>
      </c>
      <c s="11">
        <v>2.28261</v>
      </c>
      <c s="11">
        <v>2.4886400000000002</v>
      </c>
      <c s="12">
        <v>1.82944</v>
      </c>
      <c s="12">
        <v>2.2519100000000001</v>
      </c>
      <c s="11">
        <v>1.8787100000000001</v>
      </c>
      <c s="11">
        <v>1.89659</v>
      </c>
      <c s="11">
        <v>0.18904199999999999</v>
      </c>
      <c s="11">
        <v>0.20608899999999999</v>
      </c>
      <c s="11">
        <v>1.9857</v>
      </c>
      <c s="11">
        <v>2.4442599999999999</v>
      </c>
      <c s="11">
        <v>1.8160799999999999</v>
      </c>
      <c s="11">
        <v>1.9761</v>
      </c>
      <c s="11">
        <v>2.32619</v>
      </c>
      <c s="11">
        <v>2.5361699999999998</v>
      </c>
      <c s="11">
        <v>2.363</v>
      </c>
      <c s="11">
        <v>2.5762999999999998</v>
      </c>
      <c s="11">
        <v>1.6625399999999999</v>
      </c>
      <c s="11">
        <v>2.0462600000000002</v>
      </c>
      <c s="11">
        <v>2.10676</v>
      </c>
      <c s="11">
        <v>2.29677</v>
      </c>
    </row>
    <row r="2818" spans="1:37" ht="15">
      <c r="A2818" s="7">
        <v>158779</v>
      </c>
      <c s="8" t="s">
        <v>2476</v>
      </c>
      <c s="9" t="s">
        <v>2270</v>
      </c>
      <c s="10">
        <v>1.7023699999999999</v>
      </c>
      <c s="10">
        <v>2.0958800000000002</v>
      </c>
      <c s="10">
        <v>2.5145900000000001</v>
      </c>
      <c s="10">
        <v>3.0958800000000002</v>
      </c>
      <c s="11">
        <v>2.9145099999999999</v>
      </c>
      <c s="11">
        <v>3.5882100000000001</v>
      </c>
      <c s="11">
        <v>2.6343800000000002</v>
      </c>
      <c s="11">
        <v>3.2433299999999998</v>
      </c>
      <c s="11">
        <v>2.7909199999999998</v>
      </c>
      <c s="11">
        <v>3.5425399999999998</v>
      </c>
      <c s="11">
        <v>3.3063600000000002</v>
      </c>
      <c s="11">
        <v>3.30646</v>
      </c>
      <c s="11">
        <v>2.6063999999999998</v>
      </c>
      <c s="11">
        <v>3.2088800000000002</v>
      </c>
      <c s="11">
        <v>3.14297</v>
      </c>
      <c s="11">
        <v>3.42638</v>
      </c>
      <c s="12">
        <v>2.69164</v>
      </c>
      <c s="12">
        <v>3.3138299999999998</v>
      </c>
      <c s="11">
        <v>3.08528</v>
      </c>
      <c s="11">
        <v>3.0877400000000002</v>
      </c>
      <c s="11">
        <v>0.10406799999999999</v>
      </c>
      <c s="11">
        <v>0.113452</v>
      </c>
      <c s="11">
        <v>2.8924500000000002</v>
      </c>
      <c s="11">
        <v>3.5610599999999999</v>
      </c>
      <c s="11">
        <v>2.7234799999999999</v>
      </c>
      <c s="11">
        <v>2.96902</v>
      </c>
      <c s="11">
        <v>3.0433300000000001</v>
      </c>
      <c s="11">
        <v>3.3177599999999998</v>
      </c>
      <c s="11">
        <v>2.9065300000000001</v>
      </c>
      <c s="11">
        <v>3.1686299999999998</v>
      </c>
      <c s="11">
        <v>2.6468099999999999</v>
      </c>
      <c s="11">
        <v>3.2586200000000001</v>
      </c>
      <c s="11">
        <v>3.13232</v>
      </c>
      <c s="11">
        <v>3.4147699999999999</v>
      </c>
    </row>
    <row r="2819" spans="1:37" ht="15">
      <c r="A2819" s="7">
        <v>158653</v>
      </c>
      <c s="8" t="s">
        <v>2476</v>
      </c>
      <c s="9" t="s">
        <v>2548</v>
      </c>
      <c s="10">
        <v>1.45658</v>
      </c>
      <c s="10">
        <v>1.79369</v>
      </c>
      <c s="10">
        <v>2.2309399999999999</v>
      </c>
      <c s="10">
        <v>2.7466900000000001</v>
      </c>
      <c s="11">
        <v>2.3150499999999998</v>
      </c>
      <c s="11">
        <v>2.8508599999999999</v>
      </c>
      <c s="11">
        <v>2.2357900000000002</v>
      </c>
      <c s="11">
        <v>2.75326</v>
      </c>
      <c s="11">
        <v>1.9758599999999999</v>
      </c>
      <c s="11">
        <v>2.66066</v>
      </c>
      <c s="11">
        <v>2.7949600000000001</v>
      </c>
      <c s="11">
        <v>2.8014700000000001</v>
      </c>
      <c s="11">
        <v>2.0400299999999998</v>
      </c>
      <c s="11">
        <v>2.5122</v>
      </c>
      <c s="11">
        <v>2.7478600000000002</v>
      </c>
      <c s="11">
        <v>3.0046900000000001</v>
      </c>
      <c s="12">
        <v>2.2426900000000001</v>
      </c>
      <c s="12">
        <v>2.7617699999999998</v>
      </c>
      <c s="11">
        <v>2.25169</v>
      </c>
      <c s="11">
        <v>2.2622499999999999</v>
      </c>
      <c s="11">
        <v>0.068089399999999994</v>
      </c>
      <c s="11">
        <v>0.074541499999999997</v>
      </c>
      <c s="11">
        <v>2.4066399999999999</v>
      </c>
      <c s="11">
        <v>2.9636499999999999</v>
      </c>
      <c s="11">
        <v>2.3263600000000002</v>
      </c>
      <c s="11">
        <v>2.5437400000000001</v>
      </c>
      <c s="11">
        <v>2.5254400000000001</v>
      </c>
      <c s="11">
        <v>2.7618399999999999</v>
      </c>
      <c s="11">
        <v>2.4491299999999998</v>
      </c>
      <c s="11">
        <v>2.6783700000000001</v>
      </c>
      <c s="11">
        <v>2.1224400000000001</v>
      </c>
      <c s="11">
        <v>2.6136900000000001</v>
      </c>
      <c s="11">
        <v>2.68703</v>
      </c>
      <c s="11">
        <v>2.9383400000000002</v>
      </c>
    </row>
    <row r="2820" spans="1:37" ht="15">
      <c r="A2820" s="7">
        <v>159464</v>
      </c>
      <c s="8" t="s">
        <v>2476</v>
      </c>
      <c s="9" t="s">
        <v>2549</v>
      </c>
      <c s="10">
        <v>1.14506</v>
      </c>
      <c s="10">
        <v>1.5945</v>
      </c>
      <c s="10">
        <v>2.1072500000000001</v>
      </c>
      <c s="10">
        <v>2.5945</v>
      </c>
      <c s="11">
        <v>2.01959</v>
      </c>
      <c s="11">
        <v>2.8132000000000001</v>
      </c>
      <c s="11">
        <v>2.0716899999999998</v>
      </c>
      <c s="11">
        <v>2.8821699999999999</v>
      </c>
      <c s="11">
        <v>1.6571</v>
      </c>
      <c s="11">
        <v>2.4629599999999998</v>
      </c>
      <c s="11">
        <v>2.50251</v>
      </c>
      <c s="11">
        <v>2.65733</v>
      </c>
      <c s="11">
        <v>1.7302999999999999</v>
      </c>
      <c s="11">
        <v>2.41004</v>
      </c>
      <c s="11">
        <v>2.4429699999999999</v>
      </c>
      <c s="11">
        <v>2.89323</v>
      </c>
      <c s="12">
        <v>1.9537599999999999</v>
      </c>
      <c s="12">
        <v>2.7215600000000002</v>
      </c>
      <c s="11">
        <v>1.8191299999999999</v>
      </c>
      <c s="11">
        <v>2.0834999999999999</v>
      </c>
      <c s="11">
        <v>0.13841800000000001</v>
      </c>
      <c s="11">
        <v>0.16370299999999999</v>
      </c>
      <c s="11">
        <v>2.0727899999999999</v>
      </c>
      <c s="11">
        <v>2.8869099999999999</v>
      </c>
      <c s="11">
        <v>2.0807099999999998</v>
      </c>
      <c s="11">
        <v>2.4640399999999998</v>
      </c>
      <c s="11">
        <v>2.39717</v>
      </c>
      <c s="11">
        <v>2.83847</v>
      </c>
      <c s="11">
        <v>2.3858100000000002</v>
      </c>
      <c s="11">
        <v>2.82409</v>
      </c>
      <c s="11">
        <v>1.7998499999999999</v>
      </c>
      <c s="11">
        <v>2.5086599999999999</v>
      </c>
      <c s="11">
        <v>2.38531</v>
      </c>
      <c s="11">
        <v>2.8254600000000001</v>
      </c>
    </row>
    <row r="2821" spans="1:37" ht="15">
      <c r="A2821" s="7">
        <v>158699</v>
      </c>
      <c s="8" t="s">
        <v>2476</v>
      </c>
      <c s="9" t="s">
        <v>2550</v>
      </c>
      <c s="10">
        <v>1.1590100000000001</v>
      </c>
      <c s="10">
        <v>1.4270799999999999</v>
      </c>
      <c s="10">
        <v>1.97136</v>
      </c>
      <c s="10">
        <v>2.4270800000000001</v>
      </c>
      <c s="11">
        <v>2.13069</v>
      </c>
      <c s="11">
        <v>2.6234899999999999</v>
      </c>
      <c s="11">
        <v>2.1480700000000001</v>
      </c>
      <c s="11">
        <v>2.6449099999999999</v>
      </c>
      <c s="11">
        <v>1.7575700000000001</v>
      </c>
      <c s="11">
        <v>2.4162699999999999</v>
      </c>
      <c s="11">
        <v>2.5019999999999998</v>
      </c>
      <c s="11">
        <v>2.5023499999999999</v>
      </c>
      <c s="11">
        <v>1.8207599999999999</v>
      </c>
      <c s="11">
        <v>2.24187</v>
      </c>
      <c s="11">
        <v>2.5172599999999998</v>
      </c>
      <c s="11">
        <v>2.7446299999999999</v>
      </c>
      <c s="12">
        <v>2.0637500000000002</v>
      </c>
      <c s="12">
        <v>2.5411000000000001</v>
      </c>
      <c s="11">
        <v>2.0688</v>
      </c>
      <c s="11">
        <v>2.0714000000000001</v>
      </c>
      <c s="11">
        <v>0.095997799999999994</v>
      </c>
      <c s="11">
        <v>0.104673</v>
      </c>
      <c s="11">
        <v>2.1818</v>
      </c>
      <c s="11">
        <v>2.6864499999999998</v>
      </c>
      <c s="11">
        <v>1.96313</v>
      </c>
      <c s="11">
        <v>2.1404100000000001</v>
      </c>
      <c s="11">
        <v>2.3634300000000001</v>
      </c>
      <c s="11">
        <v>2.5769099999999998</v>
      </c>
      <c s="11">
        <v>2.35738</v>
      </c>
      <c s="11">
        <v>2.5703200000000002</v>
      </c>
      <c s="11">
        <v>1.9202699999999999</v>
      </c>
      <c s="11">
        <v>2.3643999999999998</v>
      </c>
      <c s="11">
        <v>2.3675000000000002</v>
      </c>
      <c s="11">
        <v>2.58134</v>
      </c>
    </row>
    <row r="2822" spans="1:37" ht="15">
      <c r="A2822" s="7">
        <v>155528</v>
      </c>
      <c s="8" t="s">
        <v>2476</v>
      </c>
      <c s="9" t="s">
        <v>2551</v>
      </c>
      <c s="10">
        <v>0.93048500000000001</v>
      </c>
      <c s="10">
        <v>1.41035</v>
      </c>
      <c s="10">
        <v>1.9578100000000001</v>
      </c>
      <c s="10">
        <v>2.4103500000000002</v>
      </c>
      <c s="11">
        <v>1.6046499999999999</v>
      </c>
      <c s="11">
        <v>2.4321899999999999</v>
      </c>
      <c s="11">
        <v>1.72496</v>
      </c>
      <c s="11">
        <v>2.6145499999999999</v>
      </c>
      <c s="11">
        <v>1.4041699999999999</v>
      </c>
      <c s="11">
        <v>2.2287400000000002</v>
      </c>
      <c s="11">
        <v>2.1629</v>
      </c>
      <c s="11">
        <v>2.3578600000000001</v>
      </c>
      <c s="11">
        <v>1.39795</v>
      </c>
      <c s="11">
        <v>2.1188899999999999</v>
      </c>
      <c s="11">
        <v>2.1286100000000001</v>
      </c>
      <c s="11">
        <v>2.6206200000000002</v>
      </c>
      <c s="12">
        <v>1.53661</v>
      </c>
      <c s="12">
        <v>2.3290600000000001</v>
      </c>
      <c s="11">
        <v>1.34877</v>
      </c>
      <c s="11">
        <v>1.6605300000000001</v>
      </c>
      <c s="11">
        <v>0.0049771599999999996</v>
      </c>
      <c s="11">
        <v>0.0061275899999999996</v>
      </c>
      <c s="11">
        <v>1.6679900000000001</v>
      </c>
      <c s="11">
        <v>2.5282</v>
      </c>
      <c s="11">
        <v>1.6029899999999999</v>
      </c>
      <c s="11">
        <v>1.9735100000000001</v>
      </c>
      <c s="11">
        <v>2.04833</v>
      </c>
      <c s="11">
        <v>2.5217800000000001</v>
      </c>
      <c s="11">
        <v>2.0830600000000001</v>
      </c>
      <c s="11">
        <v>2.5645500000000001</v>
      </c>
      <c s="11">
        <v>1.44279</v>
      </c>
      <c s="11">
        <v>2.1868599999999998</v>
      </c>
      <c s="11">
        <v>2.0137700000000001</v>
      </c>
      <c s="11">
        <v>2.4792399999999999</v>
      </c>
    </row>
    <row r="2823" spans="1:37" ht="15">
      <c r="A2823" s="7">
        <v>158733</v>
      </c>
      <c s="8" t="s">
        <v>2476</v>
      </c>
      <c s="9" t="s">
        <v>2552</v>
      </c>
      <c s="10">
        <v>0.97362199999999999</v>
      </c>
      <c s="10">
        <v>1.47417</v>
      </c>
      <c s="10">
        <v>2.0096500000000002</v>
      </c>
      <c s="10">
        <v>2.47417</v>
      </c>
      <c s="11">
        <v>1.59433</v>
      </c>
      <c s="11">
        <v>2.41404</v>
      </c>
      <c s="11">
        <v>1.70695</v>
      </c>
      <c s="11">
        <v>2.5845400000000001</v>
      </c>
      <c s="11">
        <v>1.41412</v>
      </c>
      <c s="11">
        <v>2.2405999999999997</v>
      </c>
      <c s="11">
        <v>2.1277200000000001</v>
      </c>
      <c s="11">
        <v>2.3191899999999999</v>
      </c>
      <c s="11">
        <v>1.3942600000000001</v>
      </c>
      <c s="11">
        <v>2.1110600000000002</v>
      </c>
      <c s="11">
        <v>1.9836199999999999</v>
      </c>
      <c s="11">
        <v>2.4416099999999998</v>
      </c>
      <c s="12">
        <v>1.52722</v>
      </c>
      <c s="12">
        <v>2.31243</v>
      </c>
      <c s="11">
        <v>1.3382499999999999</v>
      </c>
      <c s="11">
        <v>1.6469199999999999</v>
      </c>
      <c s="11">
        <v>0.016655900000000001</v>
      </c>
      <c s="11">
        <v>0.0204989</v>
      </c>
      <c s="11">
        <v>1.6114200000000001</v>
      </c>
      <c s="11">
        <v>2.43994</v>
      </c>
      <c s="11">
        <v>1.6844300000000001</v>
      </c>
      <c s="11">
        <v>2.07334</v>
      </c>
      <c s="11">
        <v>2.01844</v>
      </c>
      <c s="11">
        <v>2.4844599999999999</v>
      </c>
      <c s="11">
        <v>2.0590600000000001</v>
      </c>
      <c s="11">
        <v>2.5344600000000002</v>
      </c>
      <c s="11">
        <v>1.46506</v>
      </c>
      <c s="11">
        <v>2.2182900000000001</v>
      </c>
      <c s="11">
        <v>1.9712400000000001</v>
      </c>
      <c s="11">
        <v>2.4263699999999999</v>
      </c>
    </row>
    <row r="2824" spans="1:37" ht="15">
      <c r="A2824" s="7">
        <v>159455</v>
      </c>
      <c s="8" t="s">
        <v>2476</v>
      </c>
      <c s="9" t="s">
        <v>2553</v>
      </c>
      <c s="10">
        <v>0.94885600000000003</v>
      </c>
      <c s="10">
        <v>1.43814</v>
      </c>
      <c s="10">
        <v>1.9803900000000001</v>
      </c>
      <c s="10">
        <v>2.4381400000000002</v>
      </c>
      <c s="11">
        <v>1.6576</v>
      </c>
      <c s="11">
        <v>2.5123600000000001</v>
      </c>
      <c s="11">
        <v>1.7547999999999999</v>
      </c>
      <c s="11">
        <v>2.6596799999999998</v>
      </c>
      <c s="11">
        <v>1.4654799999999999</v>
      </c>
      <c s="11">
        <v>2.3042100000000003</v>
      </c>
      <c s="11">
        <v>2.22655</v>
      </c>
      <c s="11">
        <v>2.4272300000000002</v>
      </c>
      <c s="11">
        <v>1.41316</v>
      </c>
      <c s="11">
        <v>2.14188</v>
      </c>
      <c s="11">
        <v>2.0712199999999998</v>
      </c>
      <c s="11">
        <v>2.5499499999999999</v>
      </c>
      <c s="12">
        <v>1.57921</v>
      </c>
      <c s="12">
        <v>2.3935499999999998</v>
      </c>
      <c s="11">
        <v>1.3761300000000001</v>
      </c>
      <c s="11">
        <v>1.6941900000000001</v>
      </c>
      <c s="11">
        <v>0.0076053199999999996</v>
      </c>
      <c s="11">
        <v>0.0093630899999999993</v>
      </c>
      <c s="11">
        <v>1.6977599999999999</v>
      </c>
      <c s="11">
        <v>2.5732200000000001</v>
      </c>
      <c s="11">
        <v>1.68008</v>
      </c>
      <c s="11">
        <v>2.0684</v>
      </c>
      <c s="11">
        <v>2.0791200000000001</v>
      </c>
      <c s="11">
        <v>2.5596800000000002</v>
      </c>
      <c s="11">
        <v>2.1197400000000002</v>
      </c>
      <c s="11">
        <v>2.60968</v>
      </c>
      <c s="11">
        <v>1.51179</v>
      </c>
      <c s="11">
        <v>2.2913700000000001</v>
      </c>
      <c s="11">
        <v>2.0795400000000002</v>
      </c>
      <c s="11">
        <v>2.56019</v>
      </c>
    </row>
    <row r="2825" spans="1:37" ht="15">
      <c r="A2825" s="7">
        <v>158528</v>
      </c>
      <c s="8" t="s">
        <v>2476</v>
      </c>
      <c s="9" t="s">
        <v>2554</v>
      </c>
      <c s="10">
        <v>1.32416</v>
      </c>
      <c s="10">
        <v>1.65341</v>
      </c>
      <c s="10">
        <v>2.15503</v>
      </c>
      <c s="10">
        <v>2.65341</v>
      </c>
      <c s="11">
        <v>2.1627200000000002</v>
      </c>
      <c s="11">
        <v>2.6982300000000001</v>
      </c>
      <c s="11">
        <v>2.3072699999999999</v>
      </c>
      <c s="11">
        <v>2.8785099999999999</v>
      </c>
      <c s="11">
        <v>1.86958</v>
      </c>
      <c s="11">
        <v>2.59043</v>
      </c>
      <c s="11">
        <v>2.5592999999999999</v>
      </c>
      <c s="11">
        <v>2.6055199999999998</v>
      </c>
      <c s="11">
        <v>1.87703</v>
      </c>
      <c s="11">
        <v>2.3412299999999999</v>
      </c>
      <c s="11">
        <v>2.4637699999999998</v>
      </c>
      <c s="11">
        <v>2.7546499999999998</v>
      </c>
      <c s="12">
        <v>2.1008300000000002</v>
      </c>
      <c s="12">
        <v>2.6209899999999999</v>
      </c>
      <c s="11">
        <v>2.0937199999999998</v>
      </c>
      <c s="11">
        <v>2.1751800000000001</v>
      </c>
      <c s="11">
        <v>0.11975</v>
      </c>
      <c s="11">
        <v>0.13425000000000001</v>
      </c>
      <c s="11">
        <v>2.2462399999999998</v>
      </c>
      <c s="11">
        <v>2.8018000000000001</v>
      </c>
      <c s="11">
        <v>2.12615</v>
      </c>
      <c s="11">
        <v>2.3770099999999998</v>
      </c>
      <c s="11">
        <v>2.5097399999999999</v>
      </c>
      <c s="11">
        <v>2.8051300000000001</v>
      </c>
      <c s="11">
        <v>2.50963</v>
      </c>
      <c s="11">
        <v>2.8060700000000001</v>
      </c>
      <c s="11">
        <v>1.94621</v>
      </c>
      <c s="11">
        <v>2.427</v>
      </c>
      <c s="11">
        <v>2.4047399999999999</v>
      </c>
      <c s="11">
        <v>2.6866300000000001</v>
      </c>
    </row>
    <row r="2826" spans="1:37" ht="15">
      <c r="A2826" s="7">
        <v>158608</v>
      </c>
      <c s="8" t="s">
        <v>2476</v>
      </c>
      <c s="9" t="s">
        <v>2555</v>
      </c>
      <c s="10">
        <v>1.64391</v>
      </c>
      <c s="10">
        <v>2.0210900000000001</v>
      </c>
      <c s="10">
        <v>2.11809</v>
      </c>
      <c s="10">
        <v>3.0210900000000001</v>
      </c>
      <c s="11">
        <v>2.7336</v>
      </c>
      <c s="11">
        <v>3.3607900000000002</v>
      </c>
      <c s="11">
        <v>2.10188</v>
      </c>
      <c s="11">
        <v>2.5841500000000002</v>
      </c>
      <c s="11">
        <v>2.6761400000000002</v>
      </c>
      <c s="11">
        <v>3.1998099999999998</v>
      </c>
      <c s="11">
        <v>3.1975699999999998</v>
      </c>
      <c s="11">
        <v>3.2093500000000001</v>
      </c>
      <c s="11">
        <v>2.3203499999999999</v>
      </c>
      <c s="11">
        <v>2.8527499999999999</v>
      </c>
      <c s="11">
        <v>3.1222500000000002</v>
      </c>
      <c s="11">
        <v>3.4169</v>
      </c>
      <c s="12">
        <v>2.6880999999999999</v>
      </c>
      <c s="12">
        <v>3.3049599999999999</v>
      </c>
      <c s="11">
        <v>1.4616800000000001</v>
      </c>
      <c s="11">
        <v>1.9648600000000001</v>
      </c>
      <c s="11">
        <v>0.026626</v>
      </c>
      <c s="11">
        <v>0.029048299999999999</v>
      </c>
      <c s="11">
        <v>2.7371500000000002</v>
      </c>
      <c s="11">
        <v>3.3652700000000002</v>
      </c>
      <c s="11">
        <v>2.9972599999999998</v>
      </c>
      <c s="11">
        <v>3.0239199999999999</v>
      </c>
      <c s="11">
        <v>2.7742</v>
      </c>
      <c s="11">
        <v>3.0334599999999998</v>
      </c>
      <c s="11">
        <v>2.50875</v>
      </c>
      <c s="11">
        <v>2.7432799999999999</v>
      </c>
      <c s="11">
        <v>2.57742</v>
      </c>
      <c s="11">
        <v>3.16879</v>
      </c>
      <c s="11">
        <v>2.9805700000000002</v>
      </c>
      <c s="11">
        <v>3.25895</v>
      </c>
    </row>
    <row r="2827" spans="1:37" ht="15">
      <c r="A2827" s="7">
        <v>158804</v>
      </c>
      <c s="8" t="s">
        <v>2476</v>
      </c>
      <c s="9" t="s">
        <v>2556</v>
      </c>
      <c s="10">
        <v>2.07402</v>
      </c>
      <c s="10">
        <v>2.50326</v>
      </c>
      <c s="10">
        <v>2.1786500000000002</v>
      </c>
      <c s="10">
        <v>3.08386</v>
      </c>
      <c s="11">
        <v>2.4277500000000001</v>
      </c>
      <c s="11">
        <v>2.9280499999999998</v>
      </c>
      <c s="11">
        <v>1.8632299999999999</v>
      </c>
      <c s="11">
        <v>2.2462599999999999</v>
      </c>
      <c s="11">
        <v>2.1793900000000002</v>
      </c>
      <c s="11">
        <v>2.7054499999999999</v>
      </c>
      <c s="11">
        <v>2.7917999999999998</v>
      </c>
      <c s="11">
        <v>2.8243999999999998</v>
      </c>
      <c s="11">
        <v>1.9783900000000001</v>
      </c>
      <c s="11">
        <v>2.3848500000000001</v>
      </c>
      <c s="11">
        <v>2.5982400000000001</v>
      </c>
      <c s="11">
        <v>2.8323700000000001</v>
      </c>
      <c s="12">
        <v>2.3566699999999998</v>
      </c>
      <c s="12">
        <v>2.8428800000000001</v>
      </c>
      <c s="11">
        <v>1.16286</v>
      </c>
      <c s="11">
        <v>1.9232400000000001</v>
      </c>
      <c s="11">
        <v>0.19107399999999999</v>
      </c>
      <c s="11">
        <v>0.20442099999999999</v>
      </c>
      <c s="11">
        <v>2.4208500000000002</v>
      </c>
      <c s="11">
        <v>2.92001</v>
      </c>
      <c s="11">
        <v>2.6974800000000001</v>
      </c>
      <c s="11">
        <v>2.7293500000000002</v>
      </c>
      <c s="11">
        <v>2.2857799999999999</v>
      </c>
      <c s="11">
        <v>2.4570400000000001</v>
      </c>
      <c s="11">
        <v>2.1600899999999998</v>
      </c>
      <c s="11">
        <v>2.32206</v>
      </c>
      <c s="11">
        <v>2.3184900000000002</v>
      </c>
      <c s="11">
        <v>2.7965200000000001</v>
      </c>
      <c s="11">
        <v>2.6359599999999999</v>
      </c>
      <c s="11">
        <v>2.83325</v>
      </c>
    </row>
    <row r="2828" spans="1:37" ht="15">
      <c r="A2828" s="7">
        <v>158859</v>
      </c>
      <c s="8" t="s">
        <v>2476</v>
      </c>
      <c s="9" t="s">
        <v>2557</v>
      </c>
      <c s="10">
        <v>1.00085</v>
      </c>
      <c s="10">
        <v>1.5167299999999999</v>
      </c>
      <c s="10">
        <v>2.0442200000000001</v>
      </c>
      <c s="10">
        <v>2.5167299999999999</v>
      </c>
      <c s="11">
        <v>1.6323399999999999</v>
      </c>
      <c s="11">
        <v>2.4737200000000001</v>
      </c>
      <c s="11">
        <v>1.7083699999999999</v>
      </c>
      <c s="11">
        <v>2.58894</v>
      </c>
      <c s="11">
        <v>1.56318</v>
      </c>
      <c s="11">
        <v>2.4243699999999997</v>
      </c>
      <c s="11">
        <v>2.14527</v>
      </c>
      <c s="11">
        <v>2.3385500000000001</v>
      </c>
      <c s="11">
        <v>1.45</v>
      </c>
      <c s="11">
        <v>2.1973799999999999</v>
      </c>
      <c s="11">
        <v>2.0451000000000001</v>
      </c>
      <c s="11">
        <v>2.5176500000000002</v>
      </c>
      <c s="12">
        <v>1.5525</v>
      </c>
      <c s="12">
        <v>2.3527200000000001</v>
      </c>
      <c s="11">
        <v>1.4382299999999999</v>
      </c>
      <c s="11">
        <v>1.7704599999999999</v>
      </c>
      <c s="11">
        <v>0.032140200000000001</v>
      </c>
      <c s="11">
        <v>0.039565900000000001</v>
      </c>
      <c s="11">
        <v>1.6594899999999999</v>
      </c>
      <c s="11">
        <v>2.5148799999999998</v>
      </c>
      <c s="11">
        <v>1.6620299999999999</v>
      </c>
      <c s="11">
        <v>2.0460600000000002</v>
      </c>
      <c s="11">
        <v>2.0335399999999999</v>
      </c>
      <c s="11">
        <v>2.5034200000000002</v>
      </c>
      <c s="11">
        <v>2.0623900000000002</v>
      </c>
      <c s="11">
        <v>2.5389300000000001</v>
      </c>
      <c s="11">
        <v>1.4664999999999999</v>
      </c>
      <c s="11">
        <v>2.2223899999999999</v>
      </c>
      <c s="11">
        <v>1.9740899999999999</v>
      </c>
      <c s="11">
        <v>2.4302299999999999</v>
      </c>
    </row>
    <row r="2829" spans="1:37" ht="15">
      <c r="A2829" s="7">
        <v>155243</v>
      </c>
      <c s="8" t="s">
        <v>2476</v>
      </c>
      <c s="9" t="s">
        <v>2558</v>
      </c>
      <c s="10">
        <v>1.21393</v>
      </c>
      <c s="10">
        <v>1.4945299999999999</v>
      </c>
      <c s="10">
        <v>2.0261900000000002</v>
      </c>
      <c s="10">
        <v>2.4945300000000001</v>
      </c>
      <c s="11">
        <v>2.1545100000000001</v>
      </c>
      <c s="11">
        <v>2.6525099999999999</v>
      </c>
      <c s="11">
        <v>2.2898299999999998</v>
      </c>
      <c s="11">
        <v>2.8191199999999998</v>
      </c>
      <c s="11">
        <v>1.81212</v>
      </c>
      <c s="11">
        <v>2.4754800000000001</v>
      </c>
      <c s="11">
        <v>2.57178</v>
      </c>
      <c s="11">
        <v>2.5718000000000001</v>
      </c>
      <c s="11">
        <v>1.8867799999999999</v>
      </c>
      <c s="11">
        <v>2.3229000000000002</v>
      </c>
      <c s="11">
        <v>2.5169800000000002</v>
      </c>
      <c s="11">
        <v>2.7438799999999999</v>
      </c>
      <c s="12">
        <v>2.08223</v>
      </c>
      <c s="12">
        <v>2.5635300000000001</v>
      </c>
      <c s="11">
        <v>2.0891799999999998</v>
      </c>
      <c s="11">
        <v>2.0892300000000001</v>
      </c>
      <c s="11">
        <v>0.0242864</v>
      </c>
      <c s="11">
        <v>0.0264759</v>
      </c>
      <c s="11">
        <v>2.2262499999999998</v>
      </c>
      <c s="11">
        <v>2.7408399999999999</v>
      </c>
      <c s="11">
        <v>2.03647</v>
      </c>
      <c s="11">
        <v>2.2200500000000001</v>
      </c>
      <c s="11">
        <v>2.5072399999999999</v>
      </c>
      <c s="11">
        <v>2.7332700000000001</v>
      </c>
      <c s="11">
        <v>2.5171999999999999</v>
      </c>
      <c s="11">
        <v>2.7441300000000002</v>
      </c>
      <c s="11">
        <v>1.95628</v>
      </c>
      <c s="11">
        <v>2.4084699999999999</v>
      </c>
      <c s="11">
        <v>2.4459200000000001</v>
      </c>
      <c s="11">
        <v>2.66642</v>
      </c>
    </row>
    <row r="2830" spans="1:37" ht="15">
      <c r="A2830" s="7">
        <v>158895</v>
      </c>
      <c s="8" t="s">
        <v>2476</v>
      </c>
      <c s="9" t="s">
        <v>1481</v>
      </c>
      <c s="10">
        <v>1.73868</v>
      </c>
      <c s="10">
        <v>2.10249</v>
      </c>
      <c s="10">
        <v>2.36083</v>
      </c>
      <c s="10">
        <v>2.9546199999999998</v>
      </c>
      <c s="11">
        <v>2.3798400000000002</v>
      </c>
      <c s="11">
        <v>2.8822299999999998</v>
      </c>
      <c s="11">
        <v>1.0427</v>
      </c>
      <c s="11">
        <v>1.4464700000000001</v>
      </c>
      <c s="11">
        <v>1.7956800000000002</v>
      </c>
      <c s="11">
        <v>1.8247899999999999</v>
      </c>
      <c s="11">
        <v>2.0847499999999997</v>
      </c>
      <c s="11">
        <v>2.1163100000000004</v>
      </c>
      <c s="11">
        <v>1.9865200000000001</v>
      </c>
      <c s="11">
        <v>2.4055800000000001</v>
      </c>
      <c s="11">
        <v>2.6802100000000002</v>
      </c>
      <c s="11">
        <v>2.9305699999999999</v>
      </c>
      <c s="12">
        <v>2.31873</v>
      </c>
      <c s="12">
        <v>2.8083300000000002</v>
      </c>
      <c s="11">
        <v>0.34177999999999997</v>
      </c>
      <c s="11">
        <v>0.73992000000000013</v>
      </c>
      <c s="11">
        <v>0.227769</v>
      </c>
      <c s="11">
        <v>0.24578700000000001</v>
      </c>
      <c s="11">
        <v>2.4265400000000001</v>
      </c>
      <c s="11">
        <v>2.93723</v>
      </c>
      <c s="11">
        <v>2.5224199999999999</v>
      </c>
      <c s="11">
        <v>2.5574699999999999</v>
      </c>
      <c s="11">
        <v>1.6402499999999998</v>
      </c>
      <c s="11">
        <v>1.83592</v>
      </c>
      <c s="11">
        <v>2.43207</v>
      </c>
      <c s="11">
        <v>2.6267900000000002</v>
      </c>
      <c s="11">
        <v>2.2233000000000001</v>
      </c>
      <c s="11">
        <v>2.6941099999999998</v>
      </c>
      <c s="11">
        <v>2.5575000000000001</v>
      </c>
      <c s="11">
        <v>2.7644799999999998</v>
      </c>
    </row>
    <row r="2831" spans="1:37" ht="15">
      <c r="A2831" s="7">
        <v>159473</v>
      </c>
      <c s="8" t="s">
        <v>2476</v>
      </c>
      <c s="9" t="s">
        <v>2559</v>
      </c>
      <c s="10">
        <v>1.0799000000000001</v>
      </c>
      <c s="10">
        <v>1.6367400000000001</v>
      </c>
      <c s="10">
        <v>2.1417000000000002</v>
      </c>
      <c s="10">
        <v>2.6367400000000001</v>
      </c>
      <c s="11">
        <v>1.72953</v>
      </c>
      <c s="11">
        <v>2.6213500000000001</v>
      </c>
      <c s="11">
        <v>1.78653</v>
      </c>
      <c s="11">
        <v>2.7077499999999999</v>
      </c>
      <c s="11">
        <v>1.9477899999999999</v>
      </c>
      <c s="11">
        <v>2.8979699999999999</v>
      </c>
      <c s="11">
        <v>2.2931699999999999</v>
      </c>
      <c s="11">
        <v>2.4998499999999999</v>
      </c>
      <c s="11">
        <v>1.57294</v>
      </c>
      <c s="11">
        <v>2.38402</v>
      </c>
      <c s="11">
        <v>2.00379</v>
      </c>
      <c s="11">
        <v>2.46692</v>
      </c>
      <c s="12">
        <v>1.67289</v>
      </c>
      <c s="12">
        <v>2.5354999999999999</v>
      </c>
      <c s="11">
        <v>1.5260800000000001</v>
      </c>
      <c s="11">
        <v>1.8787700000000001</v>
      </c>
      <c s="11">
        <v>0.016298199999999999</v>
      </c>
      <c s="11">
        <v>0.020065099999999999</v>
      </c>
      <c s="11">
        <v>1.7399800000000001</v>
      </c>
      <c s="11">
        <v>2.6371799999999999</v>
      </c>
      <c s="11">
        <v>1.7687600000000001</v>
      </c>
      <c s="11">
        <v>2.1775699999999998</v>
      </c>
      <c s="11">
        <v>2.1181800000000002</v>
      </c>
      <c s="11">
        <v>2.6077400000000002</v>
      </c>
      <c s="11">
        <v>2.1587900000000002</v>
      </c>
      <c s="11">
        <v>2.65774</v>
      </c>
      <c s="11">
        <v>1.58944</v>
      </c>
      <c s="11">
        <v>2.4090199999999999</v>
      </c>
      <c s="11">
        <v>2.0676399999999999</v>
      </c>
      <c s="11">
        <v>2.5455299999999998</v>
      </c>
    </row>
    <row r="2832" spans="1:37" ht="15">
      <c r="A2832" s="7">
        <v>158966</v>
      </c>
      <c s="8" t="s">
        <v>2476</v>
      </c>
      <c s="9" t="s">
        <v>2560</v>
      </c>
      <c s="10">
        <v>1.3944300000000001</v>
      </c>
      <c s="10">
        <v>1.71604</v>
      </c>
      <c s="10">
        <v>1.90625</v>
      </c>
      <c s="10">
        <v>2.71604</v>
      </c>
      <c s="11">
        <v>2.2666200000000001</v>
      </c>
      <c s="11">
        <v>2.78938</v>
      </c>
      <c s="11">
        <v>2.0890300000000002</v>
      </c>
      <c s="11">
        <v>2.57084</v>
      </c>
      <c s="11">
        <v>2.11727</v>
      </c>
      <c s="11">
        <v>2.6577299999999999</v>
      </c>
      <c s="11">
        <v>2.7174399999999999</v>
      </c>
      <c s="11">
        <v>2.7217799999999999</v>
      </c>
      <c s="11">
        <v>1.9561299999999999</v>
      </c>
      <c s="11">
        <v>2.4072800000000001</v>
      </c>
      <c s="11">
        <v>2.5738099999999999</v>
      </c>
      <c s="11">
        <v>2.8110300000000001</v>
      </c>
      <c s="12">
        <v>2.2208800000000002</v>
      </c>
      <c s="12">
        <v>2.7332299999999998</v>
      </c>
      <c s="11">
        <v>1.4153199999999999</v>
      </c>
      <c s="11">
        <v>1.8569800000000001</v>
      </c>
      <c s="11">
        <v>0.19916300000000001</v>
      </c>
      <c s="11">
        <v>0.21749399999999999</v>
      </c>
      <c s="11">
        <v>2.3197999999999999</v>
      </c>
      <c s="11">
        <v>2.8549699999999998</v>
      </c>
      <c s="11">
        <v>2.4130099999999999</v>
      </c>
      <c s="11">
        <v>2.4595199999999999</v>
      </c>
      <c s="11">
        <v>2.5571600000000001</v>
      </c>
      <c s="11">
        <v>2.7920799999999999</v>
      </c>
      <c s="11">
        <v>2.4264100000000002</v>
      </c>
      <c s="11">
        <v>2.64933</v>
      </c>
      <c s="11">
        <v>2.1282999999999999</v>
      </c>
      <c s="11">
        <v>2.6191599999999999</v>
      </c>
      <c s="11">
        <v>2.53573</v>
      </c>
      <c s="11">
        <v>2.7686099999999998</v>
      </c>
    </row>
    <row r="2833" spans="1:37" ht="15">
      <c r="A2833" s="7">
        <v>159035</v>
      </c>
      <c s="8" t="s">
        <v>2476</v>
      </c>
      <c s="9" t="s">
        <v>2561</v>
      </c>
      <c s="10">
        <v>1.3403700000000001</v>
      </c>
      <c s="10">
        <v>1.6428700000000001</v>
      </c>
      <c s="10">
        <v>2.1065700000000001</v>
      </c>
      <c s="10">
        <v>2.6428699999999998</v>
      </c>
      <c s="11">
        <v>2.18668</v>
      </c>
      <c s="11">
        <v>2.6799400000000002</v>
      </c>
      <c s="11">
        <v>2.1126</v>
      </c>
      <c s="11">
        <v>2.59009</v>
      </c>
      <c s="11">
        <v>1.8815999999999999</v>
      </c>
      <c s="11">
        <v>2.5235500000000002</v>
      </c>
      <c s="11">
        <v>2.4675699999999998</v>
      </c>
      <c s="11">
        <v>2.4740700000000002</v>
      </c>
      <c s="11">
        <v>1.78928</v>
      </c>
      <c s="11">
        <v>2.1930299999999998</v>
      </c>
      <c s="11">
        <v>2.8116099999999999</v>
      </c>
      <c s="11">
        <v>3.0627399999999998</v>
      </c>
      <c s="12">
        <v>2.11368</v>
      </c>
      <c s="12">
        <v>2.5949300000000002</v>
      </c>
      <c s="11">
        <v>1.7701899999999999</v>
      </c>
      <c s="11">
        <v>1.95017</v>
      </c>
      <c s="11">
        <v>0.60927500000000001</v>
      </c>
      <c s="11">
        <v>0.66306699999999996</v>
      </c>
      <c s="11">
        <v>2.2306900000000001</v>
      </c>
      <c s="11">
        <v>2.7387299999999999</v>
      </c>
      <c s="11">
        <v>2.1325099999999999</v>
      </c>
      <c s="11">
        <v>2.2922099999999999</v>
      </c>
      <c s="11">
        <v>2.4089100000000001</v>
      </c>
      <c s="11">
        <v>2.6250900000000001</v>
      </c>
      <c s="11">
        <v>2.3438599999999998</v>
      </c>
      <c s="11">
        <v>2.5542799999999999</v>
      </c>
      <c s="11">
        <v>1.91544</v>
      </c>
      <c s="11">
        <v>2.3473000000000002</v>
      </c>
      <c s="11">
        <v>2.4196800000000001</v>
      </c>
      <c s="11">
        <v>2.6337199999999998</v>
      </c>
    </row>
    <row r="2834" spans="1:37" ht="15">
      <c r="A2834" s="7">
        <v>159071</v>
      </c>
      <c s="8" t="s">
        <v>2476</v>
      </c>
      <c s="9" t="s">
        <v>2562</v>
      </c>
      <c s="10">
        <v>1.6037300000000001</v>
      </c>
      <c s="10">
        <v>1.9734700000000001</v>
      </c>
      <c s="10">
        <v>1.96858</v>
      </c>
      <c s="10">
        <v>2.95086</v>
      </c>
      <c s="11">
        <v>2.4836100000000001</v>
      </c>
      <c s="11">
        <v>3.0562299999999998</v>
      </c>
      <c s="11">
        <v>1.9591099999999999</v>
      </c>
      <c s="11">
        <v>2.4107400000000001</v>
      </c>
      <c s="11">
        <v>2.3458299999999999</v>
      </c>
      <c s="11">
        <v>2.8466100000000001</v>
      </c>
      <c s="11">
        <v>2.9335399999999998</v>
      </c>
      <c s="11">
        <v>2.9343499999999998</v>
      </c>
      <c s="11">
        <v>2.1699600000000001</v>
      </c>
      <c s="11">
        <v>2.6702699999999999</v>
      </c>
      <c s="11">
        <v>2.7301700000000002</v>
      </c>
      <c s="11">
        <v>2.9763899999999999</v>
      </c>
      <c s="12">
        <v>2.3850799999999999</v>
      </c>
      <c s="12">
        <v>2.93499</v>
      </c>
      <c s="11">
        <v>1.26495</v>
      </c>
      <c s="11">
        <v>1.87222</v>
      </c>
      <c s="11">
        <v>0.108332</v>
      </c>
      <c s="11">
        <v>0.118061</v>
      </c>
      <c s="11">
        <v>2.5106600000000001</v>
      </c>
      <c s="11">
        <v>3.0895299999999999</v>
      </c>
      <c s="11">
        <v>2.6508400000000001</v>
      </c>
      <c s="11">
        <v>2.6517400000000002</v>
      </c>
      <c s="11">
        <v>2.5495899999999998</v>
      </c>
      <c s="11">
        <v>2.7786599999999999</v>
      </c>
      <c s="11">
        <v>2.3282400000000001</v>
      </c>
      <c s="11">
        <v>2.5374099999999999</v>
      </c>
      <c s="11">
        <v>2.3356599999999998</v>
      </c>
      <c s="11">
        <v>2.8741599999999998</v>
      </c>
      <c s="11">
        <v>2.7344499999999998</v>
      </c>
      <c s="11">
        <v>2.9801299999999999</v>
      </c>
    </row>
    <row r="2835" spans="1:37" ht="15">
      <c r="A2835" s="7">
        <v>159142</v>
      </c>
      <c s="8" t="s">
        <v>2476</v>
      </c>
      <c s="9" t="s">
        <v>2563</v>
      </c>
      <c s="10">
        <v>1.07318</v>
      </c>
      <c s="10">
        <v>1.32877</v>
      </c>
      <c s="10">
        <v>1.89157</v>
      </c>
      <c s="10">
        <v>2.32877</v>
      </c>
      <c s="11">
        <v>1.8687199999999999</v>
      </c>
      <c s="11">
        <v>2.31372</v>
      </c>
      <c s="11">
        <v>2.0686</v>
      </c>
      <c s="11">
        <v>2.5612400000000002</v>
      </c>
      <c s="11">
        <v>1.5063899999999999</v>
      </c>
      <c s="11">
        <v>2.1498699999999999</v>
      </c>
      <c s="11">
        <v>2.2048899999999998</v>
      </c>
      <c s="11">
        <v>2.2132100000000001</v>
      </c>
      <c s="11">
        <v>1.5652999999999999</v>
      </c>
      <c s="11">
        <v>1.9380900000000001</v>
      </c>
      <c s="11">
        <v>2.45336</v>
      </c>
      <c s="11">
        <v>2.6871900000000002</v>
      </c>
      <c s="12">
        <v>1.8022199999999999</v>
      </c>
      <c s="12">
        <v>2.2316799999999999</v>
      </c>
      <c s="11">
        <v>1.70306</v>
      </c>
      <c s="11">
        <v>1.75641</v>
      </c>
      <c s="11">
        <v>0.25299899999999997</v>
      </c>
      <c s="11">
        <v>0.27726699999999999</v>
      </c>
      <c s="11">
        <v>1.9958800000000001</v>
      </c>
      <c s="11">
        <v>2.4715400000000001</v>
      </c>
      <c s="11">
        <v>1.72498</v>
      </c>
      <c s="11">
        <v>1.8890199999999999</v>
      </c>
      <c s="11">
        <v>2.23976</v>
      </c>
      <c s="11">
        <v>2.4532400000000001</v>
      </c>
      <c s="11">
        <v>2.2777599999999998</v>
      </c>
      <c s="11">
        <v>2.4948899999999998</v>
      </c>
      <c s="11">
        <v>1.5995600000000001</v>
      </c>
      <c s="11">
        <v>1.9804900000000001</v>
      </c>
      <c s="11">
        <v>2.1560899999999998</v>
      </c>
      <c s="11">
        <v>2.3613900000000001</v>
      </c>
    </row>
    <row r="2836" spans="1:37" ht="15">
      <c r="A2836" s="7">
        <v>159482</v>
      </c>
      <c s="8" t="s">
        <v>2476</v>
      </c>
      <c s="9" t="s">
        <v>2564</v>
      </c>
      <c s="10">
        <v>0.92180300000000004</v>
      </c>
      <c s="10">
        <v>1.39696</v>
      </c>
      <c s="10">
        <v>1.9469399999999999</v>
      </c>
      <c s="10">
        <v>2.39696</v>
      </c>
      <c s="11">
        <v>1.45641</v>
      </c>
      <c s="11">
        <v>2.2071399999999999</v>
      </c>
      <c s="11">
        <v>1.67405</v>
      </c>
      <c s="11">
        <v>2.5369700000000002</v>
      </c>
      <c s="11">
        <v>1.3616699999999999</v>
      </c>
      <c s="11">
        <v>2.17632</v>
      </c>
      <c s="11">
        <v>1.90123</v>
      </c>
      <c s="11">
        <v>2.07253</v>
      </c>
      <c s="11">
        <v>1.20261</v>
      </c>
      <c s="11">
        <v>1.8225199999999999</v>
      </c>
      <c s="11">
        <v>2.19319</v>
      </c>
      <c s="11">
        <v>2.6999900000000001</v>
      </c>
      <c s="12">
        <v>1.3904300000000001</v>
      </c>
      <c s="12">
        <v>2.1071599999999999</v>
      </c>
      <c s="11">
        <v>1.2511300000000001</v>
      </c>
      <c s="11">
        <v>1.5401899999999999</v>
      </c>
      <c s="11">
        <v>0.042388599999999999</v>
      </c>
      <c s="11">
        <v>0.052183300000000002</v>
      </c>
      <c s="11">
        <v>1.5553999999999999</v>
      </c>
      <c s="11">
        <v>2.3571599999999999</v>
      </c>
      <c s="11">
        <v>1.4148400000000001</v>
      </c>
      <c s="11">
        <v>1.74177</v>
      </c>
      <c s="11">
        <v>1.97953</v>
      </c>
      <c s="11">
        <v>2.43696</v>
      </c>
      <c s="11">
        <v>2.02014</v>
      </c>
      <c s="11">
        <v>2.4869599999999998</v>
      </c>
      <c s="11">
        <v>1.2191099999999999</v>
      </c>
      <c s="11">
        <v>1.8475200000000001</v>
      </c>
      <c s="11">
        <v>1.8131699999999999</v>
      </c>
      <c s="11">
        <v>2.2321499999999999</v>
      </c>
    </row>
    <row r="2837" spans="1:37" ht="15">
      <c r="A2837" s="7">
        <v>159213</v>
      </c>
      <c s="8" t="s">
        <v>2476</v>
      </c>
      <c s="9" t="s">
        <v>2565</v>
      </c>
      <c s="10">
        <v>1.28118</v>
      </c>
      <c s="10">
        <v>1.7019500000000001</v>
      </c>
      <c s="10">
        <v>2.1944699999999999</v>
      </c>
      <c s="10">
        <v>2.7019500000000001</v>
      </c>
      <c s="11">
        <v>1.90557</v>
      </c>
      <c s="11">
        <v>2.5423800000000001</v>
      </c>
      <c s="11">
        <v>1.95486</v>
      </c>
      <c s="11">
        <v>2.61029</v>
      </c>
      <c s="11">
        <v>1.6860999999999999</v>
      </c>
      <c s="11">
        <v>2.5050500000000002</v>
      </c>
      <c s="11">
        <v>2.12399</v>
      </c>
      <c s="11">
        <v>2.2640899999999999</v>
      </c>
      <c s="11">
        <v>1.60476</v>
      </c>
      <c s="11">
        <v>2.1410399999999998</v>
      </c>
      <c s="11">
        <v>2.2079800000000001</v>
      </c>
      <c s="11">
        <v>2.6288800000000001</v>
      </c>
      <c s="12">
        <v>1.8414999999999999</v>
      </c>
      <c s="12">
        <v>2.4566699999999999</v>
      </c>
      <c s="11">
        <v>1.6148100000000001</v>
      </c>
      <c s="11">
        <v>1.8672299999999999</v>
      </c>
      <c s="11">
        <v>0.083718399999999998</v>
      </c>
      <c s="11">
        <v>0.099169599999999997</v>
      </c>
      <c s="11">
        <v>1.8937600000000001</v>
      </c>
      <c s="11">
        <v>2.5284800000000001</v>
      </c>
      <c s="11">
        <v>2.03538</v>
      </c>
      <c s="11">
        <v>2.4218299999999999</v>
      </c>
      <c s="11">
        <v>2.0967500000000001</v>
      </c>
      <c s="11">
        <v>2.4970400000000001</v>
      </c>
      <c s="11">
        <v>2.1387399999999999</v>
      </c>
      <c s="11">
        <v>2.5470299999999999</v>
      </c>
      <c s="11">
        <v>1.64994</v>
      </c>
      <c s="11">
        <v>2.20303</v>
      </c>
      <c s="11">
        <v>2.0427300000000002</v>
      </c>
      <c s="11">
        <v>2.4331</v>
      </c>
    </row>
    <row r="2838" spans="1:37" ht="15">
      <c r="A2838" s="7">
        <v>159259</v>
      </c>
      <c s="8" t="s">
        <v>2476</v>
      </c>
      <c s="9" t="s">
        <v>2566</v>
      </c>
      <c s="10">
        <v>1.5323800000000001</v>
      </c>
      <c s="10">
        <v>1.8857900000000001</v>
      </c>
      <c s="10">
        <v>1.8315900000000001</v>
      </c>
      <c s="10">
        <v>2.7710400000000002</v>
      </c>
      <c s="11">
        <v>2.3317600000000001</v>
      </c>
      <c s="11">
        <v>2.8694600000000001</v>
      </c>
      <c s="11">
        <v>1.67845</v>
      </c>
      <c s="11">
        <v>2.0655199999999998</v>
      </c>
      <c s="11">
        <v>2.2387600000000001</v>
      </c>
      <c s="11">
        <v>2.7393900000000002</v>
      </c>
      <c s="11">
        <v>2.8664299999999998</v>
      </c>
      <c s="11">
        <v>2.8670599999999999</v>
      </c>
      <c s="11">
        <v>1.85815</v>
      </c>
      <c s="11">
        <v>2.28661</v>
      </c>
      <c s="11">
        <v>2.6495500000000001</v>
      </c>
      <c s="11">
        <v>2.88835</v>
      </c>
      <c s="12">
        <v>2.29088</v>
      </c>
      <c s="12">
        <v>2.8192200000000001</v>
      </c>
      <c s="11">
        <v>1.0798300000000001</v>
      </c>
      <c s="11">
        <v>1.6383099999999999</v>
      </c>
      <c s="11">
        <v>0.113653</v>
      </c>
      <c s="11">
        <v>0.123832</v>
      </c>
      <c s="11">
        <v>2.3908399999999999</v>
      </c>
      <c s="11">
        <v>2.9422799999999998</v>
      </c>
      <c s="11">
        <v>2.7660499999999999</v>
      </c>
      <c s="11">
        <v>2.7667899999999999</v>
      </c>
      <c s="11">
        <v>2.3082799999999999</v>
      </c>
      <c s="11">
        <v>2.5156999999999998</v>
      </c>
      <c s="11">
        <v>1.97373</v>
      </c>
      <c s="11">
        <v>2.1510799999999999</v>
      </c>
      <c s="11">
        <v>2.2501600000000002</v>
      </c>
      <c s="11">
        <v>2.7690399999999999</v>
      </c>
      <c s="11">
        <v>2.7170800000000002</v>
      </c>
      <c s="11">
        <v>2.96122</v>
      </c>
    </row>
    <row r="2839" spans="1:37" ht="15">
      <c r="A2839" s="7">
        <v>159339</v>
      </c>
      <c s="8" t="s">
        <v>2476</v>
      </c>
      <c s="9" t="s">
        <v>2567</v>
      </c>
      <c s="10">
        <v>1.3892</v>
      </c>
      <c s="10">
        <v>1.7100200000000001</v>
      </c>
      <c s="10">
        <v>2.2011500000000002</v>
      </c>
      <c s="10">
        <v>2.7100200000000001</v>
      </c>
      <c s="11">
        <v>2.34402</v>
      </c>
      <c s="11">
        <v>2.8853599999999999</v>
      </c>
      <c s="11">
        <v>2.3226200000000001</v>
      </c>
      <c s="11">
        <v>2.8590300000000002</v>
      </c>
      <c s="11">
        <v>2.1579100000000002</v>
      </c>
      <c s="11">
        <v>2.8522699999999999</v>
      </c>
      <c s="11">
        <v>2.5739899999999998</v>
      </c>
      <c s="11">
        <v>2.5742500000000001</v>
      </c>
      <c s="11">
        <v>1.91743</v>
      </c>
      <c s="11">
        <v>2.3602500000000002</v>
      </c>
      <c s="11">
        <v>2.88896</v>
      </c>
      <c s="11">
        <v>3.1492800000000001</v>
      </c>
      <c s="12">
        <v>2.2260599999999999</v>
      </c>
      <c s="12">
        <v>2.7403599999999999</v>
      </c>
      <c s="11">
        <v>1.82847</v>
      </c>
      <c s="11">
        <v>1.98847</v>
      </c>
      <c s="11">
        <v>0.221333</v>
      </c>
      <c s="11">
        <v>0.24127000000000001</v>
      </c>
      <c s="11">
        <v>2.3348399999999998</v>
      </c>
      <c s="11">
        <v>2.8742800000000002</v>
      </c>
      <c s="11">
        <v>2.2151900000000002</v>
      </c>
      <c s="11">
        <v>2.4146999999999998</v>
      </c>
      <c s="11">
        <v>2.6352500000000001</v>
      </c>
      <c s="11">
        <v>2.8728199999999999</v>
      </c>
      <c s="11">
        <v>2.5762800000000001</v>
      </c>
      <c s="11">
        <v>2.8085300000000002</v>
      </c>
      <c s="11">
        <v>2.0394000000000001</v>
      </c>
      <c s="11">
        <v>2.5103900000000001</v>
      </c>
      <c s="11">
        <v>2.54358</v>
      </c>
      <c s="11">
        <v>2.7727400000000002</v>
      </c>
    </row>
    <row r="2840" spans="1:37" ht="15">
      <c r="A2840" s="7">
        <v>151790</v>
      </c>
      <c s="8" t="s">
        <v>2568</v>
      </c>
      <c s="9" t="s">
        <v>2569</v>
      </c>
      <c s="10">
        <v>1.2853300000000001</v>
      </c>
      <c s="10">
        <v>1.94818</v>
      </c>
      <c s="10">
        <v>1.9450799999999999</v>
      </c>
      <c s="10">
        <v>2.9481799999999998</v>
      </c>
      <c s="11">
        <v>2.1938800000000001</v>
      </c>
      <c s="11">
        <v>3.3252899999999999</v>
      </c>
      <c s="11">
        <v>2.0480900000000002</v>
      </c>
      <c s="11">
        <v>3.1043099999999999</v>
      </c>
      <c s="11">
        <v>2.1964600000000001</v>
      </c>
      <c s="11">
        <v>3.2041599999999999</v>
      </c>
      <c s="11">
        <v>3.0329100000000002</v>
      </c>
      <c s="11">
        <v>3.3062900000000002</v>
      </c>
      <c s="11">
        <v>1.9483200000000001</v>
      </c>
      <c s="11">
        <v>2.9530799999999999</v>
      </c>
      <c s="11">
        <v>2.6568499999999999</v>
      </c>
      <c s="11">
        <v>3.2709700000000002</v>
      </c>
      <c s="12">
        <v>2.1443500000000002</v>
      </c>
      <c s="12">
        <v>3.25021</v>
      </c>
      <c s="11">
        <v>1.63889</v>
      </c>
      <c s="11">
        <v>2.0178600000000002</v>
      </c>
      <c s="11">
        <v>0</v>
      </c>
      <c s="11">
        <v>0</v>
      </c>
      <c s="11">
        <v>2.2589199999999998</v>
      </c>
      <c s="11">
        <v>3.42387</v>
      </c>
      <c s="11">
        <v>2.25542</v>
      </c>
      <c s="11">
        <v>2.7767499999999998</v>
      </c>
      <c s="11">
        <v>2.7045400000000002</v>
      </c>
      <c s="11">
        <v>3.3296700000000001</v>
      </c>
      <c s="11">
        <v>2.6835499999999999</v>
      </c>
      <c s="11">
        <v>3.3038400000000001</v>
      </c>
      <c s="11">
        <v>2.0612699999999999</v>
      </c>
      <c s="11">
        <v>3.1242800000000002</v>
      </c>
      <c s="11">
        <v>2.6545800000000002</v>
      </c>
      <c s="11">
        <v>3.26817</v>
      </c>
    </row>
    <row r="2841" spans="1:37" ht="15">
      <c r="A2841" s="7">
        <v>152038</v>
      </c>
      <c s="8" t="s">
        <v>2568</v>
      </c>
      <c s="9" t="s">
        <v>2570</v>
      </c>
      <c s="10">
        <v>1.29749</v>
      </c>
      <c s="10">
        <v>1.96566</v>
      </c>
      <c s="10">
        <v>1.94852</v>
      </c>
      <c s="10">
        <v>2.9528300000000001</v>
      </c>
      <c s="11">
        <v>2.0297499999999999</v>
      </c>
      <c s="11">
        <v>3.0750099999999998</v>
      </c>
      <c s="11">
        <v>1.80705</v>
      </c>
      <c s="11">
        <v>2.7376100000000001</v>
      </c>
      <c s="11">
        <v>1.9039999999999999</v>
      </c>
      <c s="11">
        <v>2.8439399999999999</v>
      </c>
      <c s="11">
        <v>2.6358000000000001</v>
      </c>
      <c s="11">
        <v>2.8732600000000001</v>
      </c>
      <c s="11">
        <v>1.59588</v>
      </c>
      <c s="11">
        <v>2.41771</v>
      </c>
      <c s="11">
        <v>2.7230500000000002</v>
      </c>
      <c s="11">
        <v>3.3522400000000001</v>
      </c>
      <c s="12">
        <v>1.9801299999999999</v>
      </c>
      <c s="12">
        <v>2.9998300000000002</v>
      </c>
      <c s="11">
        <v>1.2198899999999999</v>
      </c>
      <c s="11">
        <v>1.7316400000000001</v>
      </c>
      <c s="11">
        <v>0</v>
      </c>
      <c s="11">
        <v>0</v>
      </c>
      <c s="11">
        <v>2.0863499999999999</v>
      </c>
      <c s="11">
        <v>3.1607400000000001</v>
      </c>
      <c s="11">
        <v>2.2015699999999998</v>
      </c>
      <c s="11">
        <v>2.7102499999999998</v>
      </c>
      <c s="11">
        <v>2.3872</v>
      </c>
      <c s="11">
        <v>2.9387799999999999</v>
      </c>
      <c s="11">
        <v>2.3436599999999999</v>
      </c>
      <c s="11">
        <v>2.8851800000000001</v>
      </c>
      <c s="11">
        <v>1.7746599999999999</v>
      </c>
      <c s="11">
        <v>2.6885400000000002</v>
      </c>
      <c s="11">
        <v>2.4466999999999999</v>
      </c>
      <c s="11">
        <v>3.0120200000000001</v>
      </c>
    </row>
    <row r="2842" spans="1:37" ht="15">
      <c r="A2842" s="7">
        <v>151996</v>
      </c>
      <c s="8" t="s">
        <v>2568</v>
      </c>
      <c s="9" t="s">
        <v>2571</v>
      </c>
      <c s="10">
        <v>1.1724300000000001</v>
      </c>
      <c s="10">
        <v>1.5361400000000001</v>
      </c>
      <c s="10">
        <v>1.93625</v>
      </c>
      <c s="10">
        <v>2.5347400000000002</v>
      </c>
      <c s="11">
        <v>1.9231100000000001</v>
      </c>
      <c s="11">
        <v>2.5196499999999999</v>
      </c>
      <c s="11">
        <v>1.82291</v>
      </c>
      <c s="11">
        <v>2.3858299999999999</v>
      </c>
      <c s="11">
        <v>1.57342</v>
      </c>
      <c s="11">
        <v>2.4323399999999999</v>
      </c>
      <c s="11">
        <v>2.1743600000000001</v>
      </c>
      <c s="11">
        <v>2.3678400000000002</v>
      </c>
      <c s="11">
        <v>1.581</v>
      </c>
      <c s="11">
        <v>2.0720999999999998</v>
      </c>
      <c s="11">
        <v>2.4149099999999999</v>
      </c>
      <c s="11">
        <v>2.9683799999999998</v>
      </c>
      <c s="12">
        <v>1.8666100000000001</v>
      </c>
      <c s="12">
        <v>2.4459399999999998</v>
      </c>
      <c s="11">
        <v>1.2039599999999999</v>
      </c>
      <c s="11">
        <v>1.54715</v>
      </c>
      <c s="11">
        <v>0.41232200000000002</v>
      </c>
      <c s="11">
        <v>0.50682199999999999</v>
      </c>
      <c s="11">
        <v>2.01701</v>
      </c>
      <c s="11">
        <v>2.64188</v>
      </c>
      <c s="11">
        <v>1.7182599999999999</v>
      </c>
      <c s="11">
        <v>2.1101999999999999</v>
      </c>
      <c s="11">
        <v>2.0354199999999998</v>
      </c>
      <c s="11">
        <v>2.5019200000000001</v>
      </c>
      <c s="11">
        <v>2.0461399999999998</v>
      </c>
      <c s="11">
        <v>2.5150999999999999</v>
      </c>
      <c s="11">
        <v>1.6550800000000001</v>
      </c>
      <c s="11">
        <v>2.16974</v>
      </c>
      <c s="11">
        <v>2.0409700000000002</v>
      </c>
      <c s="11">
        <v>2.50874</v>
      </c>
    </row>
    <row r="2843" spans="1:37" ht="15">
      <c r="A2843" s="7">
        <v>155083</v>
      </c>
      <c s="8" t="s">
        <v>2568</v>
      </c>
      <c s="9" t="s">
        <v>2572</v>
      </c>
      <c s="10">
        <v>1.34537</v>
      </c>
      <c s="10">
        <v>1.8763099999999999</v>
      </c>
      <c s="10">
        <v>2.06419</v>
      </c>
      <c s="10">
        <v>2.8763100000000001</v>
      </c>
      <c s="11">
        <v>2.25543</v>
      </c>
      <c s="11">
        <v>3.15279</v>
      </c>
      <c s="11">
        <v>2.0550299999999999</v>
      </c>
      <c s="11">
        <v>2.8636599999999999</v>
      </c>
      <c s="11">
        <v>2.0907399999999998</v>
      </c>
      <c s="11">
        <v>3.0738599999999998</v>
      </c>
      <c s="11">
        <v>2.6799599999999999</v>
      </c>
      <c s="11">
        <v>2.9214199999999999</v>
      </c>
      <c s="11">
        <v>1.8037300000000001</v>
      </c>
      <c s="11">
        <v>2.5180899999999999</v>
      </c>
      <c s="11">
        <v>2.70268</v>
      </c>
      <c s="11">
        <v>3.3271999999999999</v>
      </c>
      <c s="12">
        <v>2.2014</v>
      </c>
      <c s="12">
        <v>3.0776300000000001</v>
      </c>
      <c s="11">
        <v>1.4939199999999999</v>
      </c>
      <c s="11">
        <v>2.1622599999999998</v>
      </c>
      <c s="11">
        <v>0</v>
      </c>
      <c s="11">
        <v>0</v>
      </c>
      <c s="11">
        <v>2.2721</v>
      </c>
      <c s="11">
        <v>3.1740900000000001</v>
      </c>
      <c s="11">
        <v>2.34293</v>
      </c>
      <c s="11">
        <v>2.8843299999999998</v>
      </c>
      <c s="11">
        <v>2.4661300000000002</v>
      </c>
      <c s="11">
        <v>3.036</v>
      </c>
      <c s="11">
        <v>2.3725000000000001</v>
      </c>
      <c s="11">
        <v>2.9207299999999998</v>
      </c>
      <c s="11">
        <v>2.01816</v>
      </c>
      <c s="11">
        <v>2.8220900000000002</v>
      </c>
      <c s="11">
        <v>2.45661</v>
      </c>
      <c s="11">
        <v>3.0242800000000001</v>
      </c>
    </row>
    <row r="2844" spans="1:37" ht="15">
      <c r="A2844" s="7">
        <v>155092</v>
      </c>
      <c s="8" t="s">
        <v>2568</v>
      </c>
      <c s="9" t="s">
        <v>2573</v>
      </c>
      <c s="10">
        <v>1.3351999999999999</v>
      </c>
      <c s="10">
        <v>2.0102099999999998</v>
      </c>
      <c s="10">
        <v>1.91466</v>
      </c>
      <c s="10">
        <v>2.88286</v>
      </c>
      <c s="11">
        <v>1.86286</v>
      </c>
      <c s="11">
        <v>2.8052800000000002</v>
      </c>
      <c s="11">
        <v>1.59836</v>
      </c>
      <c s="11">
        <v>2.4068800000000001</v>
      </c>
      <c s="11">
        <v>1.87602</v>
      </c>
      <c s="11">
        <v>2.8089900000000001</v>
      </c>
      <c s="11">
        <v>2.4435099999999998</v>
      </c>
      <c s="11">
        <v>2.6634000000000002</v>
      </c>
      <c s="11">
        <v>1.4278200000000001</v>
      </c>
      <c s="11">
        <v>2.1503100000000002</v>
      </c>
      <c s="11">
        <v>2.4541900000000001</v>
      </c>
      <c s="11">
        <v>3.0208400000000002</v>
      </c>
      <c s="12">
        <v>1.8219099999999999</v>
      </c>
      <c s="12">
        <v>2.7436500000000001</v>
      </c>
      <c s="11">
        <v>0.50971699999999998</v>
      </c>
      <c s="11">
        <v>1.71167</v>
      </c>
      <c s="11">
        <v>0.16833999999999999</v>
      </c>
      <c s="11">
        <v>0.207202</v>
      </c>
      <c s="11">
        <v>1.9464300000000001</v>
      </c>
      <c s="11">
        <v>2.9310200000000002</v>
      </c>
      <c s="11">
        <v>2.2679299999999998</v>
      </c>
      <c s="11">
        <v>2.7913299999999999</v>
      </c>
      <c s="11">
        <v>2.0642399999999999</v>
      </c>
      <c s="11">
        <v>2.5408599999999999</v>
      </c>
      <c s="11">
        <v>2.0694900000000001</v>
      </c>
      <c s="11">
        <v>2.5473300000000001</v>
      </c>
      <c s="11">
        <v>1.6350899999999999</v>
      </c>
      <c s="11">
        <v>2.46244</v>
      </c>
      <c s="11">
        <v>2.2634599999999998</v>
      </c>
      <c s="11">
        <v>2.78607</v>
      </c>
    </row>
    <row r="2845" spans="1:37" ht="15">
      <c r="A2845" s="7">
        <v>152083</v>
      </c>
      <c s="8" t="s">
        <v>2568</v>
      </c>
      <c s="9" t="s">
        <v>2574</v>
      </c>
      <c s="10">
        <v>1.2483299999999999</v>
      </c>
      <c s="10">
        <v>1.8920300000000001</v>
      </c>
      <c s="10">
        <v>1.89052</v>
      </c>
      <c s="10">
        <v>2.8653599999999999</v>
      </c>
      <c s="11">
        <v>1.88975</v>
      </c>
      <c s="11">
        <v>2.8641899999999998</v>
      </c>
      <c s="11">
        <v>1.7351000000000001</v>
      </c>
      <c s="11">
        <v>2.62981</v>
      </c>
      <c s="11">
        <v>1.7427699999999999</v>
      </c>
      <c s="11">
        <v>2.6455500000000001</v>
      </c>
      <c s="11">
        <v>2.4867900000000001</v>
      </c>
      <c s="11">
        <v>2.7109100000000002</v>
      </c>
      <c s="11">
        <v>1.4946299999999999</v>
      </c>
      <c s="11">
        <v>2.2653300000000001</v>
      </c>
      <c s="11">
        <v>2.5903299999999998</v>
      </c>
      <c s="11">
        <v>3.1890100000000001</v>
      </c>
      <c s="12">
        <v>1.84026</v>
      </c>
      <c s="12">
        <v>2.7891900000000001</v>
      </c>
      <c s="11">
        <v>0.089948500000000001</v>
      </c>
      <c s="11">
        <v>1.64659</v>
      </c>
      <c s="11">
        <v>0.0086389199999999996</v>
      </c>
      <c s="11">
        <v>0.0106347</v>
      </c>
      <c s="11">
        <v>1.9778899999999999</v>
      </c>
      <c s="11">
        <v>2.9977900000000002</v>
      </c>
      <c s="11">
        <v>2.0625300000000002</v>
      </c>
      <c s="11">
        <v>2.5392199999999998</v>
      </c>
      <c s="11">
        <v>2.2550500000000002</v>
      </c>
      <c s="11">
        <v>2.77624</v>
      </c>
      <c s="11">
        <v>2.24743</v>
      </c>
      <c s="11">
        <v>2.7668599999999999</v>
      </c>
      <c s="11">
        <v>1.63449</v>
      </c>
      <c s="11">
        <v>2.4773200000000002</v>
      </c>
      <c s="11">
        <v>2.31318</v>
      </c>
      <c s="11">
        <v>2.8477999999999999</v>
      </c>
    </row>
    <row r="2846" spans="1:37" ht="15">
      <c r="A2846" s="7">
        <v>152127</v>
      </c>
      <c s="8" t="s">
        <v>2568</v>
      </c>
      <c s="9" t="s">
        <v>2575</v>
      </c>
      <c s="10">
        <v>1.347</v>
      </c>
      <c s="10">
        <v>2.0408900000000001</v>
      </c>
      <c s="10">
        <v>1.8927099999999999</v>
      </c>
      <c s="10">
        <v>2.8680400000000001</v>
      </c>
      <c s="11">
        <v>1.87449</v>
      </c>
      <c s="11">
        <v>2.8401200000000002</v>
      </c>
      <c s="11">
        <v>1.8108</v>
      </c>
      <c s="11">
        <v>2.7436199999999999</v>
      </c>
      <c s="11">
        <v>1.89954</v>
      </c>
      <c s="11">
        <v>2.8385799999999999</v>
      </c>
      <c s="11">
        <v>2.5873200000000001</v>
      </c>
      <c s="11">
        <v>2.8205200000000001</v>
      </c>
      <c s="11">
        <v>1.6344399999999999</v>
      </c>
      <c s="11">
        <v>2.47641</v>
      </c>
      <c s="11">
        <v>2.2355399999999999</v>
      </c>
      <c s="11">
        <v>2.75224</v>
      </c>
      <c s="12">
        <v>1.82498</v>
      </c>
      <c s="12">
        <v>2.76511</v>
      </c>
      <c s="11">
        <v>1.2269000000000001</v>
      </c>
      <c s="11">
        <v>1.84101</v>
      </c>
      <c s="11">
        <v>0</v>
      </c>
      <c s="11">
        <v>0</v>
      </c>
      <c s="11">
        <v>1.9432799999999999</v>
      </c>
      <c s="11">
        <v>2.9443600000000001</v>
      </c>
      <c s="11">
        <v>2.0905399999999998</v>
      </c>
      <c s="11">
        <v>2.5737299999999999</v>
      </c>
      <c s="11">
        <v>2.2858000000000001</v>
      </c>
      <c s="11">
        <v>2.81412</v>
      </c>
      <c s="11">
        <v>2.3234900000000001</v>
      </c>
      <c s="11">
        <v>2.8605299999999998</v>
      </c>
      <c s="11">
        <v>1.73885</v>
      </c>
      <c s="11">
        <v>2.6345999999999998</v>
      </c>
      <c s="11">
        <v>2.2690299999999999</v>
      </c>
      <c s="11">
        <v>2.7934800000000002</v>
      </c>
    </row>
    <row r="2847" spans="1:37" ht="15">
      <c r="A2847" s="7">
        <v>152172</v>
      </c>
      <c s="8" t="s">
        <v>2568</v>
      </c>
      <c s="9" t="s">
        <v>2576</v>
      </c>
      <c s="10">
        <v>1.28118</v>
      </c>
      <c s="10">
        <v>1.9399</v>
      </c>
      <c s="10">
        <v>1.90944</v>
      </c>
      <c s="10">
        <v>2.89351</v>
      </c>
      <c s="11">
        <v>1.9780599999999999</v>
      </c>
      <c s="11">
        <v>2.9950199999999998</v>
      </c>
      <c s="11">
        <v>1.8110999999999999</v>
      </c>
      <c s="11">
        <v>2.7422300000000002</v>
      </c>
      <c s="11">
        <v>1.85205</v>
      </c>
      <c s="11">
        <v>2.7799200000000002</v>
      </c>
      <c s="11">
        <v>2.5481099999999999</v>
      </c>
      <c s="11">
        <v>2.7776100000000001</v>
      </c>
      <c s="11">
        <v>1.5641499999999999</v>
      </c>
      <c s="11">
        <v>2.3683100000000001</v>
      </c>
      <c s="11">
        <v>2.67591</v>
      </c>
      <c s="11">
        <v>3.2941099999999999</v>
      </c>
      <c s="12">
        <v>1.9284300000000001</v>
      </c>
      <c s="12">
        <v>2.91988</v>
      </c>
      <c s="11">
        <v>0.66675399999999996</v>
      </c>
      <c s="11">
        <v>1.6670400000000001</v>
      </c>
      <c s="11">
        <v>0</v>
      </c>
      <c s="11">
        <v>0</v>
      </c>
      <c s="11">
        <v>2.0316299999999998</v>
      </c>
      <c s="11">
        <v>3.0761400000000001</v>
      </c>
      <c s="11">
        <v>2.1325500000000002</v>
      </c>
      <c s="11">
        <v>2.6252200000000001</v>
      </c>
      <c s="11">
        <v>2.3915600000000001</v>
      </c>
      <c s="11">
        <v>2.94407</v>
      </c>
      <c s="11">
        <v>2.3465199999999999</v>
      </c>
      <c s="11">
        <v>2.88862</v>
      </c>
      <c s="11">
        <v>1.7148600000000001</v>
      </c>
      <c s="11">
        <v>2.5964999999999998</v>
      </c>
      <c s="11">
        <v>2.3771</v>
      </c>
      <c s="11">
        <v>2.9262600000000001</v>
      </c>
    </row>
    <row r="2848" spans="1:37" ht="15">
      <c r="A2848" s="7">
        <v>152234</v>
      </c>
      <c s="8" t="s">
        <v>2568</v>
      </c>
      <c s="9" t="s">
        <v>1550</v>
      </c>
      <c s="10">
        <v>1.2394000000000001</v>
      </c>
      <c s="10">
        <v>1.8371</v>
      </c>
      <c s="10">
        <v>1.8719600000000001</v>
      </c>
      <c s="10">
        <v>2.8371</v>
      </c>
      <c s="11">
        <v>1.92425</v>
      </c>
      <c s="11">
        <v>2.8546399999999998</v>
      </c>
      <c s="11">
        <v>1.99718</v>
      </c>
      <c s="11">
        <v>2.9634399999999999</v>
      </c>
      <c s="11">
        <v>1.89655</v>
      </c>
      <c s="11">
        <v>2.8348800000000001</v>
      </c>
      <c s="11">
        <v>2.55179</v>
      </c>
      <c s="11">
        <v>2.7817599999999998</v>
      </c>
      <c s="11">
        <v>1.75722</v>
      </c>
      <c s="11">
        <v>2.6083500000000002</v>
      </c>
      <c s="11">
        <v>2.3426100000000001</v>
      </c>
      <c s="11">
        <v>2.88402</v>
      </c>
      <c s="12">
        <v>1.87893</v>
      </c>
      <c s="12">
        <v>2.78756</v>
      </c>
      <c s="11">
        <v>0.79799600000000004</v>
      </c>
      <c s="11">
        <v>2.0997499999999998</v>
      </c>
      <c s="11">
        <v>0</v>
      </c>
      <c s="11">
        <v>0</v>
      </c>
      <c s="11">
        <v>1.9559800000000001</v>
      </c>
      <c s="11">
        <v>2.9016999999999999</v>
      </c>
      <c s="11">
        <v>2.0446</v>
      </c>
      <c s="11">
        <v>2.5171299999999999</v>
      </c>
      <c s="11">
        <v>2.33589</v>
      </c>
      <c s="11">
        <v>2.87575</v>
      </c>
      <c s="11">
        <v>2.3624499999999999</v>
      </c>
      <c s="11">
        <v>2.9084400000000001</v>
      </c>
      <c s="11">
        <v>1.7901</v>
      </c>
      <c s="11">
        <v>2.6572499999999999</v>
      </c>
      <c s="11">
        <v>2.2690600000000001</v>
      </c>
      <c s="11">
        <v>2.7934800000000002</v>
      </c>
    </row>
    <row r="2849" spans="1:37" ht="15">
      <c r="A2849" s="7">
        <v>152252</v>
      </c>
      <c s="8" t="s">
        <v>2568</v>
      </c>
      <c s="9" t="s">
        <v>2577</v>
      </c>
      <c s="10">
        <v>1.24736</v>
      </c>
      <c s="10">
        <v>1.89009</v>
      </c>
      <c s="10">
        <v>1.90679</v>
      </c>
      <c s="10">
        <v>2.8900899999999998</v>
      </c>
      <c s="11">
        <v>2.0876899999999998</v>
      </c>
      <c s="11">
        <v>3.16343</v>
      </c>
      <c s="11">
        <v>2.1200999999999999</v>
      </c>
      <c s="11">
        <v>3.2125300000000001</v>
      </c>
      <c s="11">
        <v>2.0530200000000001</v>
      </c>
      <c s="11">
        <v>3.0275500000000002</v>
      </c>
      <c s="11">
        <v>3.0084499999999998</v>
      </c>
      <c s="11">
        <v>3.27962</v>
      </c>
      <c s="11">
        <v>1.95936</v>
      </c>
      <c s="11">
        <v>2.9689700000000001</v>
      </c>
      <c s="11">
        <v>2.4430700000000001</v>
      </c>
      <c s="11">
        <v>3.0077500000000001</v>
      </c>
      <c s="12">
        <v>2.0457800000000002</v>
      </c>
      <c s="12">
        <v>3.09992</v>
      </c>
      <c s="11">
        <v>1.51414</v>
      </c>
      <c s="11">
        <v>2.0378400000000001</v>
      </c>
      <c s="11">
        <v>0</v>
      </c>
      <c s="11">
        <v>0</v>
      </c>
      <c s="11">
        <v>2.2025199999999998</v>
      </c>
      <c s="11">
        <v>3.3374299999999999</v>
      </c>
      <c s="11">
        <v>2.0978300000000001</v>
      </c>
      <c s="11">
        <v>2.5827200000000001</v>
      </c>
      <c s="11">
        <v>2.7038099999999998</v>
      </c>
      <c s="11">
        <v>3.32877</v>
      </c>
      <c s="11">
        <v>2.7432500000000002</v>
      </c>
      <c s="11">
        <v>3.3773200000000001</v>
      </c>
      <c s="11">
        <v>1.9993799999999999</v>
      </c>
      <c s="11">
        <v>3.0296099999999999</v>
      </c>
      <c s="11">
        <v>2.58785</v>
      </c>
      <c s="11">
        <v>3.1859999999999999</v>
      </c>
    </row>
    <row r="2850" spans="1:37" ht="15">
      <c r="A2850" s="7">
        <v>152270</v>
      </c>
      <c s="8" t="s">
        <v>2568</v>
      </c>
      <c s="9" t="s">
        <v>2578</v>
      </c>
      <c s="10">
        <v>1.30979</v>
      </c>
      <c s="10">
        <v>1.9637199999999999</v>
      </c>
      <c s="10">
        <v>1.9452</v>
      </c>
      <c s="10">
        <v>2.9451700000000001</v>
      </c>
      <c s="11">
        <v>2.0649299999999999</v>
      </c>
      <c s="11">
        <v>3.0966999999999998</v>
      </c>
      <c s="11">
        <v>1.8561000000000001</v>
      </c>
      <c s="11">
        <v>2.7833899999999998</v>
      </c>
      <c s="11">
        <v>1.9120600000000001</v>
      </c>
      <c s="11">
        <v>2.8529100000000001</v>
      </c>
      <c s="11">
        <v>2.6760000000000002</v>
      </c>
      <c s="11">
        <v>2.9163000000000001</v>
      </c>
      <c s="11">
        <v>1.6399900000000001</v>
      </c>
      <c s="11">
        <v>2.4590200000000002</v>
      </c>
      <c s="11">
        <v>2.7045699999999999</v>
      </c>
      <c s="11">
        <v>3.3281700000000001</v>
      </c>
      <c s="12">
        <v>2.01431</v>
      </c>
      <c s="12">
        <v>3.0207899999999999</v>
      </c>
      <c s="11">
        <v>0.81421399999999999</v>
      </c>
      <c s="11">
        <v>1.8119099999999999</v>
      </c>
      <c s="11">
        <v>0</v>
      </c>
      <c s="11">
        <v>0</v>
      </c>
      <c s="11">
        <v>2.13184</v>
      </c>
      <c s="11">
        <v>3.19686</v>
      </c>
      <c s="11">
        <v>2.2267700000000001</v>
      </c>
      <c s="11">
        <v>2.7401800000000001</v>
      </c>
      <c s="11">
        <v>2.4219900000000001</v>
      </c>
      <c s="11">
        <v>2.9804300000000001</v>
      </c>
      <c s="11">
        <v>2.3767900000000002</v>
      </c>
      <c s="11">
        <v>2.9247999999999998</v>
      </c>
      <c s="11">
        <v>1.8110299999999999</v>
      </c>
      <c s="11">
        <v>2.7155300000000002</v>
      </c>
      <c s="11">
        <v>2.4766599999999999</v>
      </c>
      <c s="11">
        <v>3.0476899999999998</v>
      </c>
    </row>
    <row r="2851" spans="1:37" ht="15">
      <c r="A2851" s="7">
        <v>152314</v>
      </c>
      <c s="8" t="s">
        <v>2568</v>
      </c>
      <c s="9" t="s">
        <v>2579</v>
      </c>
      <c s="10">
        <v>1.234</v>
      </c>
      <c s="10">
        <v>1.8501300000000001</v>
      </c>
      <c s="10">
        <v>1.8805000000000001</v>
      </c>
      <c s="10">
        <v>2.8501300000000001</v>
      </c>
      <c s="11">
        <v>1.7199800000000001</v>
      </c>
      <c s="11">
        <v>2.5794999999999999</v>
      </c>
      <c s="11">
        <v>1.7123600000000001</v>
      </c>
      <c s="11">
        <v>2.5680499999999999</v>
      </c>
      <c s="11">
        <v>1.7546299999999999</v>
      </c>
      <c s="11">
        <v>2.6601699999999999</v>
      </c>
      <c s="11">
        <v>2.1014300000000001</v>
      </c>
      <c s="11">
        <v>2.2908200000000001</v>
      </c>
      <c s="11">
        <v>1.47648</v>
      </c>
      <c s="11">
        <v>2.2144200000000001</v>
      </c>
      <c s="11">
        <v>2.1973600000000002</v>
      </c>
      <c s="11">
        <v>2.7052200000000002</v>
      </c>
      <c s="12">
        <v>1.6769400000000001</v>
      </c>
      <c s="12">
        <v>2.5150299999999999</v>
      </c>
      <c s="11">
        <v>0.65654199999999996</v>
      </c>
      <c s="11">
        <v>1.8776200000000001</v>
      </c>
      <c s="11">
        <v>0</v>
      </c>
      <c s="11">
        <v>0</v>
      </c>
      <c s="11">
        <v>1.6875199999999999</v>
      </c>
      <c s="11">
        <v>2.5308899999999999</v>
      </c>
      <c s="11">
        <v>2.0744500000000001</v>
      </c>
      <c s="11">
        <v>2.5539000000000001</v>
      </c>
      <c s="11">
        <v>2.0042300000000002</v>
      </c>
      <c s="11">
        <v>2.46746</v>
      </c>
      <c s="11">
        <v>2.0305499999999999</v>
      </c>
      <c s="11">
        <v>2.49986</v>
      </c>
      <c s="11">
        <v>1.50915</v>
      </c>
      <c s="11">
        <v>2.2634300000000001</v>
      </c>
      <c s="11">
        <v>1.9541200000000001</v>
      </c>
      <c s="11">
        <v>2.40577</v>
      </c>
    </row>
    <row r="2852" spans="1:37" ht="15">
      <c r="A2852" s="7">
        <v>152332</v>
      </c>
      <c s="8" t="s">
        <v>2568</v>
      </c>
      <c s="9" t="s">
        <v>2580</v>
      </c>
      <c s="10">
        <v>1.1238999999999999</v>
      </c>
      <c s="10">
        <v>1.7034199999999999</v>
      </c>
      <c s="10">
        <v>1.7836399999999999</v>
      </c>
      <c s="10">
        <v>2.7034199999999999</v>
      </c>
      <c s="11">
        <v>1.8403400000000001</v>
      </c>
      <c s="11">
        <v>2.7892899999999998</v>
      </c>
      <c s="11">
        <v>1.87527</v>
      </c>
      <c s="11">
        <v>2.8422200000000002</v>
      </c>
      <c s="11">
        <v>1.7781100000000001</v>
      </c>
      <c s="11">
        <v>2.6891099999999999</v>
      </c>
      <c s="11">
        <v>2.6017700000000001</v>
      </c>
      <c s="11">
        <v>2.83629</v>
      </c>
      <c s="11">
        <v>1.6703699999999999</v>
      </c>
      <c s="11">
        <v>2.5316800000000002</v>
      </c>
      <c s="11">
        <v>2.17408</v>
      </c>
      <c s="11">
        <v>2.6766000000000001</v>
      </c>
      <c s="12">
        <v>1.7908200000000001</v>
      </c>
      <c s="12">
        <v>2.7142300000000001</v>
      </c>
      <c s="11">
        <v>1.40219</v>
      </c>
      <c s="11">
        <v>1.7471300000000001</v>
      </c>
      <c s="11">
        <v>0</v>
      </c>
      <c s="11">
        <v>0</v>
      </c>
      <c s="11">
        <v>1.931</v>
      </c>
      <c s="11">
        <v>2.9266899999999998</v>
      </c>
      <c s="11">
        <v>1.89714</v>
      </c>
      <c s="11">
        <v>2.3356499999999998</v>
      </c>
      <c s="11">
        <v>2.4285600000000001</v>
      </c>
      <c s="11">
        <v>2.9899</v>
      </c>
      <c s="11">
        <v>2.4534600000000002</v>
      </c>
      <c s="11">
        <v>3.0205500000000001</v>
      </c>
      <c s="11">
        <v>1.7295400000000001</v>
      </c>
      <c s="11">
        <v>2.6213500000000001</v>
      </c>
      <c s="11">
        <v>2.2618</v>
      </c>
      <c s="11">
        <v>2.7846000000000002</v>
      </c>
    </row>
    <row r="2853" spans="1:37" ht="15">
      <c r="A2853" s="7">
        <v>152350</v>
      </c>
      <c s="8" t="s">
        <v>2568</v>
      </c>
      <c s="9" t="s">
        <v>105</v>
      </c>
      <c s="10">
        <v>1.44407</v>
      </c>
      <c s="10">
        <v>2.1881599999999999</v>
      </c>
      <c s="10">
        <v>2.0087899999999999</v>
      </c>
      <c s="10">
        <v>3.0441099999999999</v>
      </c>
      <c s="11">
        <v>1.96133</v>
      </c>
      <c s="11">
        <v>2.9719500000000001</v>
      </c>
      <c s="11">
        <v>1.67597</v>
      </c>
      <c s="11">
        <v>2.5395599999999998</v>
      </c>
      <c s="11">
        <v>1.90994</v>
      </c>
      <c s="11">
        <v>2.8513299999999999</v>
      </c>
      <c s="11">
        <v>2.58785</v>
      </c>
      <c s="11">
        <v>2.8210500000000001</v>
      </c>
      <c s="11">
        <v>1.4589799999999999</v>
      </c>
      <c s="11">
        <v>2.2107600000000001</v>
      </c>
      <c s="11">
        <v>2.5396999999999998</v>
      </c>
      <c s="11">
        <v>3.12663</v>
      </c>
      <c s="12">
        <v>1.9117999999999999</v>
      </c>
      <c s="12">
        <v>2.8969</v>
      </c>
      <c s="11">
        <v>1.1399600000000001</v>
      </c>
      <c s="11">
        <v>1.7420800000000001</v>
      </c>
      <c s="11">
        <v>0</v>
      </c>
      <c s="11">
        <v>0</v>
      </c>
      <c s="11">
        <v>2.0527199999999999</v>
      </c>
      <c s="11">
        <v>3.1104400000000001</v>
      </c>
      <c s="11">
        <v>2.4376899999999999</v>
      </c>
      <c s="11">
        <v>3.0010400000000002</v>
      </c>
      <c s="11">
        <v>2.1600199999999998</v>
      </c>
      <c s="11">
        <v>2.6591900000000002</v>
      </c>
      <c s="11">
        <v>2.18581</v>
      </c>
      <c s="11">
        <v>2.69095</v>
      </c>
      <c s="11">
        <v>1.7195199999999999</v>
      </c>
      <c s="11">
        <v>2.60555</v>
      </c>
      <c s="11">
        <v>2.4047100000000001</v>
      </c>
      <c s="11">
        <v>2.9604400000000002</v>
      </c>
    </row>
    <row r="2854" spans="1:37" ht="15">
      <c r="A2854" s="7">
        <v>152412</v>
      </c>
      <c s="8" t="s">
        <v>2568</v>
      </c>
      <c s="9" t="s">
        <v>2581</v>
      </c>
      <c s="10">
        <v>1.4309400000000001</v>
      </c>
      <c s="10">
        <v>2.16601</v>
      </c>
      <c s="10">
        <v>1.8661099999999999</v>
      </c>
      <c s="10">
        <v>2.8243100000000001</v>
      </c>
      <c s="11">
        <v>1.8095699999999999</v>
      </c>
      <c s="11">
        <v>2.7382599999999999</v>
      </c>
      <c s="11">
        <v>1.5417099999999999</v>
      </c>
      <c s="11">
        <v>2.33283</v>
      </c>
      <c s="11">
        <v>1.7544599999999999</v>
      </c>
      <c s="11">
        <v>2.6599900000000001</v>
      </c>
      <c s="11">
        <v>2.2752400000000002</v>
      </c>
      <c s="11">
        <v>2.4803299999999999</v>
      </c>
      <c s="11">
        <v>1.3678300000000001</v>
      </c>
      <c s="11">
        <v>2.0696599999999998</v>
      </c>
      <c s="11">
        <v>2.2647499999999998</v>
      </c>
      <c s="11">
        <v>2.7882400000000001</v>
      </c>
      <c s="12">
        <v>1.7600100000000001</v>
      </c>
      <c s="12">
        <v>2.6632500000000001</v>
      </c>
      <c s="11">
        <v>1.0273000000000001</v>
      </c>
      <c s="11">
        <v>1.7967200000000001</v>
      </c>
      <c s="11">
        <v>0</v>
      </c>
      <c s="11">
        <v>0</v>
      </c>
      <c s="11">
        <v>1.8047</v>
      </c>
      <c s="11">
        <v>2.7309100000000002</v>
      </c>
      <c s="11">
        <v>2.2320899999999999</v>
      </c>
      <c s="11">
        <v>2.7480199999999999</v>
      </c>
      <c s="11">
        <v>1.9761500000000001</v>
      </c>
      <c s="11">
        <v>2.4329299999999998</v>
      </c>
      <c s="11">
        <v>1.9422999999999999</v>
      </c>
      <c s="11">
        <v>2.3912599999999999</v>
      </c>
      <c s="11">
        <v>1.5899300000000001</v>
      </c>
      <c s="11">
        <v>2.4058199999999998</v>
      </c>
      <c s="11">
        <v>2.0973299999999999</v>
      </c>
      <c s="11">
        <v>2.5821200000000002</v>
      </c>
    </row>
    <row r="2855" spans="1:37" ht="15">
      <c r="A2855" s="7">
        <v>152467</v>
      </c>
      <c s="8" t="s">
        <v>2568</v>
      </c>
      <c s="9" t="s">
        <v>2582</v>
      </c>
      <c s="10">
        <v>1.5716000000000001</v>
      </c>
      <c s="10">
        <v>2.37717</v>
      </c>
      <c s="10">
        <v>1.87693</v>
      </c>
      <c s="10">
        <v>2.8376800000000002</v>
      </c>
      <c s="11">
        <v>1.78979</v>
      </c>
      <c s="11">
        <v>2.7043400000000002</v>
      </c>
      <c s="11">
        <v>1.40137</v>
      </c>
      <c s="11">
        <v>2.1172800000000001</v>
      </c>
      <c s="11">
        <v>1.7035199999999999</v>
      </c>
      <c s="11">
        <v>2.5972599999999999</v>
      </c>
      <c s="11">
        <v>2.1688299999999998</v>
      </c>
      <c s="11">
        <v>2.3643100000000001</v>
      </c>
      <c s="11">
        <v>1.2244900000000001</v>
      </c>
      <c s="11">
        <v>1.84968</v>
      </c>
      <c s="11">
        <v>2.2578299999999998</v>
      </c>
      <c s="11">
        <v>2.7797000000000001</v>
      </c>
      <c s="12">
        <v>1.7401800000000001</v>
      </c>
      <c s="12">
        <v>2.6293299999999999</v>
      </c>
      <c s="11">
        <v>0.43141699999999999</v>
      </c>
      <c s="11">
        <v>1.6295299999999999</v>
      </c>
      <c s="11">
        <v>0</v>
      </c>
      <c s="11">
        <v>0</v>
      </c>
      <c s="11">
        <v>1.76329</v>
      </c>
      <c s="11">
        <v>2.66431</v>
      </c>
      <c s="11">
        <v>2.2858399999999999</v>
      </c>
      <c s="11">
        <v>2.81419</v>
      </c>
      <c s="11">
        <v>1.83586</v>
      </c>
      <c s="11">
        <v>2.2601900000000001</v>
      </c>
      <c s="11">
        <v>1.8101799999999999</v>
      </c>
      <c s="11">
        <v>2.2285699999999999</v>
      </c>
      <c s="11">
        <v>1.54165</v>
      </c>
      <c s="11">
        <v>2.3291499999999998</v>
      </c>
      <c s="11">
        <v>2.0422799999999999</v>
      </c>
      <c s="11">
        <v>2.5143300000000002</v>
      </c>
    </row>
    <row r="2856" spans="1:37" ht="15">
      <c r="A2856" s="7">
        <v>152500</v>
      </c>
      <c s="8" t="s">
        <v>2568</v>
      </c>
      <c s="9" t="s">
        <v>2583</v>
      </c>
      <c s="10">
        <v>1.3383100000000001</v>
      </c>
      <c s="10">
        <v>1.97044</v>
      </c>
      <c s="10">
        <v>1.9491000000000001</v>
      </c>
      <c s="10">
        <v>2.95383</v>
      </c>
      <c s="11">
        <v>2.1843499999999998</v>
      </c>
      <c s="11">
        <v>3.21408</v>
      </c>
      <c s="11">
        <v>2.2286800000000002</v>
      </c>
      <c s="11">
        <v>3.27874</v>
      </c>
      <c s="11">
        <v>2.11327</v>
      </c>
      <c s="11">
        <v>3.10161</v>
      </c>
      <c s="11">
        <v>3.0123199999999999</v>
      </c>
      <c s="11">
        <v>3.2837399999999999</v>
      </c>
      <c s="11">
        <v>2.0259399999999999</v>
      </c>
      <c s="11">
        <v>2.9796399999999998</v>
      </c>
      <c s="11">
        <v>2.5175700000000001</v>
      </c>
      <c s="11">
        <v>3.0993499999999998</v>
      </c>
      <c s="12">
        <v>2.1698499999999998</v>
      </c>
      <c s="12">
        <v>3.1941099999999998</v>
      </c>
      <c s="11">
        <v>1.56297</v>
      </c>
      <c s="11">
        <v>2.24173</v>
      </c>
      <c s="11">
        <v>0</v>
      </c>
      <c s="11">
        <v>0</v>
      </c>
      <c s="11">
        <v>2.3002400000000001</v>
      </c>
      <c s="11">
        <v>3.38476</v>
      </c>
      <c s="11">
        <v>2.1976100000000001</v>
      </c>
      <c s="11">
        <v>2.70546</v>
      </c>
      <c s="11">
        <v>2.6970999999999998</v>
      </c>
      <c s="11">
        <v>3.32037</v>
      </c>
      <c s="11">
        <v>2.7374200000000002</v>
      </c>
      <c s="11">
        <v>3.3700100000000002</v>
      </c>
      <c s="11">
        <v>2.0611299999999999</v>
      </c>
      <c s="11">
        <v>3.0316200000000002</v>
      </c>
      <c s="11">
        <v>2.62799</v>
      </c>
      <c s="11">
        <v>3.23529</v>
      </c>
    </row>
    <row r="2857" spans="1:37" ht="15">
      <c r="A2857" s="7">
        <v>152528</v>
      </c>
      <c s="8" t="s">
        <v>2568</v>
      </c>
      <c s="9" t="s">
        <v>2584</v>
      </c>
      <c s="10">
        <v>1.29897</v>
      </c>
      <c s="10">
        <v>1.8887799999999999</v>
      </c>
      <c s="10">
        <v>1.9376899999999999</v>
      </c>
      <c s="10">
        <v>2.8135400000000002</v>
      </c>
      <c s="11">
        <v>2.02155</v>
      </c>
      <c s="11">
        <v>2.9352900000000002</v>
      </c>
      <c s="11">
        <v>1.5714300000000001</v>
      </c>
      <c s="11">
        <v>2.2818900000000002</v>
      </c>
      <c s="11">
        <v>1.7418800000000001</v>
      </c>
      <c s="11">
        <v>2.6374599999999999</v>
      </c>
      <c s="11">
        <v>2.4487700000000001</v>
      </c>
      <c s="11">
        <v>2.6651099999999999</v>
      </c>
      <c s="11">
        <v>1.4809600000000001</v>
      </c>
      <c s="11">
        <v>2.1498599999999999</v>
      </c>
      <c s="11">
        <v>2.53403</v>
      </c>
      <c s="11">
        <v>3.11205</v>
      </c>
      <c s="12">
        <v>1.96977</v>
      </c>
      <c s="12">
        <v>2.86016</v>
      </c>
      <c s="11">
        <v>0.916377</v>
      </c>
      <c s="11">
        <v>1.7897700000000001</v>
      </c>
      <c s="11">
        <v>0.31016899999999997</v>
      </c>
      <c s="11">
        <v>0.38086399999999998</v>
      </c>
      <c s="11">
        <v>2.0358299999999998</v>
      </c>
      <c s="11">
        <v>2.9561799999999998</v>
      </c>
      <c s="11">
        <v>2.2827000000000002</v>
      </c>
      <c s="11">
        <v>2.8011200000000001</v>
      </c>
      <c s="11">
        <v>2.0681799999999999</v>
      </c>
      <c s="11">
        <v>2.5399500000000002</v>
      </c>
      <c s="11">
        <v>1.95848</v>
      </c>
      <c s="11">
        <v>2.4052600000000002</v>
      </c>
      <c s="11">
        <v>1.7669600000000001</v>
      </c>
      <c s="11">
        <v>2.5657999999999999</v>
      </c>
      <c s="11">
        <v>2.2883900000000001</v>
      </c>
      <c s="11">
        <v>2.8104</v>
      </c>
    </row>
    <row r="2858" spans="1:37" ht="15">
      <c r="A2858" s="7">
        <v>151709</v>
      </c>
      <c s="8" t="s">
        <v>2568</v>
      </c>
      <c s="9" t="s">
        <v>1282</v>
      </c>
      <c s="10">
        <v>1.0053099999999999</v>
      </c>
      <c s="10">
        <v>1.52376</v>
      </c>
      <c s="10">
        <v>1.66506</v>
      </c>
      <c s="10">
        <v>2.5237599999999998</v>
      </c>
      <c s="11">
        <v>1.6167100000000001</v>
      </c>
      <c s="11">
        <v>2.4504700000000001</v>
      </c>
      <c s="11">
        <v>1.6851799999999999</v>
      </c>
      <c s="11">
        <v>2.5542600000000002</v>
      </c>
      <c s="11">
        <v>1.6412100000000001</v>
      </c>
      <c s="11">
        <v>2.5205600000000001</v>
      </c>
      <c s="11">
        <v>2.1074700000000002</v>
      </c>
      <c s="11">
        <v>2.2974299999999999</v>
      </c>
      <c s="11">
        <v>1.39937</v>
      </c>
      <c s="11">
        <v>2.1210499999999999</v>
      </c>
      <c s="11">
        <v>1.9857499999999999</v>
      </c>
      <c s="11">
        <v>2.44475</v>
      </c>
      <c s="12">
        <v>1.5208299999999999</v>
      </c>
      <c s="12">
        <v>2.3051499999999998</v>
      </c>
      <c s="11">
        <v>1.52013</v>
      </c>
      <c s="11">
        <v>1.8715999999999999</v>
      </c>
      <c s="11">
        <v>0</v>
      </c>
      <c s="11">
        <v>0</v>
      </c>
      <c s="11">
        <v>1.6504000000000001</v>
      </c>
      <c s="11">
        <v>2.5015399999999999</v>
      </c>
      <c s="11">
        <v>1.7909200000000001</v>
      </c>
      <c s="11">
        <v>2.2048800000000002</v>
      </c>
      <c s="11">
        <v>2.0157699999999998</v>
      </c>
      <c s="11">
        <v>2.4817100000000001</v>
      </c>
      <c s="11">
        <v>2.0137999999999998</v>
      </c>
      <c s="11">
        <v>2.4792800000000002</v>
      </c>
      <c s="11">
        <v>1.41608</v>
      </c>
      <c s="11">
        <v>2.1463700000000001</v>
      </c>
      <c s="11">
        <v>1.9134500000000001</v>
      </c>
      <c s="11">
        <v>2.3557299999999999</v>
      </c>
    </row>
    <row r="2859" spans="1:37" ht="15">
      <c r="A2859" s="7">
        <v>152564</v>
      </c>
      <c s="8" t="s">
        <v>2568</v>
      </c>
      <c s="9" t="s">
        <v>1088</v>
      </c>
      <c s="10">
        <v>1.3496699999999999</v>
      </c>
      <c s="10">
        <v>1.95044</v>
      </c>
      <c s="10">
        <v>1.94692</v>
      </c>
      <c s="10">
        <v>2.95044</v>
      </c>
      <c s="11">
        <v>2.2144599999999999</v>
      </c>
      <c s="11">
        <v>3.19685</v>
      </c>
      <c s="11">
        <v>2.34171</v>
      </c>
      <c s="11">
        <v>3.38205</v>
      </c>
      <c s="11">
        <v>2.1009099999999998</v>
      </c>
      <c s="11">
        <v>3.0863900000000002</v>
      </c>
      <c s="11">
        <v>3.0007100000000002</v>
      </c>
      <c s="11">
        <v>3.2710699999999999</v>
      </c>
      <c s="11">
        <v>2.0630099999999998</v>
      </c>
      <c s="11">
        <v>2.9761600000000001</v>
      </c>
      <c s="11">
        <v>2.5154000000000001</v>
      </c>
      <c s="11">
        <v>3.09666</v>
      </c>
      <c s="12">
        <v>2.2004899999999998</v>
      </c>
      <c s="12">
        <v>3.1790799999999999</v>
      </c>
      <c s="11">
        <v>1.4494</v>
      </c>
      <c s="11">
        <v>2.3870200000000001</v>
      </c>
      <c s="11">
        <v>0</v>
      </c>
      <c s="11">
        <v>0</v>
      </c>
      <c s="11">
        <v>2.33169</v>
      </c>
      <c s="11">
        <v>3.3666900000000002</v>
      </c>
      <c s="11">
        <v>2.1866699999999999</v>
      </c>
      <c s="11">
        <v>2.69198</v>
      </c>
      <c s="11">
        <v>2.7086100000000002</v>
      </c>
      <c s="11">
        <v>3.3345199999999999</v>
      </c>
      <c s="11">
        <v>2.7490700000000001</v>
      </c>
      <c s="11">
        <v>3.3843299999999998</v>
      </c>
      <c s="11">
        <v>2.0928800000000001</v>
      </c>
      <c s="11">
        <v>3.01959</v>
      </c>
      <c s="11">
        <v>2.62757</v>
      </c>
      <c s="11">
        <v>3.2347600000000001</v>
      </c>
    </row>
    <row r="2860" spans="1:37" ht="15">
      <c r="A2860" s="7">
        <v>152582</v>
      </c>
      <c s="8" t="s">
        <v>2568</v>
      </c>
      <c s="9" t="s">
        <v>1340</v>
      </c>
      <c s="10">
        <v>1.24221</v>
      </c>
      <c s="10">
        <v>1.8807199999999999</v>
      </c>
      <c s="10">
        <v>1.86944</v>
      </c>
      <c s="10">
        <v>2.8303199999999999</v>
      </c>
      <c s="11">
        <v>1.8787700000000001</v>
      </c>
      <c s="11">
        <v>2.8444099999999999</v>
      </c>
      <c s="11">
        <v>1.6690799999999999</v>
      </c>
      <c s="11">
        <v>2.5269699999999999</v>
      </c>
      <c s="11">
        <v>1.7331799999999999</v>
      </c>
      <c s="11">
        <v>2.63279</v>
      </c>
      <c s="11">
        <v>2.4501200000000001</v>
      </c>
      <c s="11">
        <v>2.6701800000000002</v>
      </c>
      <c s="11">
        <v>1.4525699999999999</v>
      </c>
      <c s="11">
        <v>2.1991399999999999</v>
      </c>
      <c s="11">
        <v>2.5945999999999998</v>
      </c>
      <c s="11">
        <v>3.1929099999999999</v>
      </c>
      <c s="12">
        <v>1.82921</v>
      </c>
      <c s="12">
        <v>2.76938</v>
      </c>
      <c s="11">
        <v>0.25536199999999998</v>
      </c>
      <c s="11">
        <v>1.64825</v>
      </c>
      <c s="11">
        <v>0.052937499999999998</v>
      </c>
      <c s="11">
        <v>0.065112199999999995</v>
      </c>
      <c s="11">
        <v>1.96079</v>
      </c>
      <c s="11">
        <v>2.96861</v>
      </c>
      <c s="11">
        <v>2.0878100000000002</v>
      </c>
      <c s="11">
        <v>2.5691899999999999</v>
      </c>
      <c s="11">
        <v>2.1733500000000001</v>
      </c>
      <c s="11">
        <v>2.6745299999999999</v>
      </c>
      <c s="11">
        <v>2.15733</v>
      </c>
      <c s="11">
        <v>2.65482</v>
      </c>
      <c s="11">
        <v>1.61571</v>
      </c>
      <c s="11">
        <v>2.4461400000000002</v>
      </c>
      <c s="11">
        <v>2.29054</v>
      </c>
      <c s="11">
        <v>2.81874</v>
      </c>
    </row>
    <row r="2861" spans="1:37" ht="15">
      <c r="A2861" s="7">
        <v>152617</v>
      </c>
      <c s="8" t="s">
        <v>2568</v>
      </c>
      <c s="9" t="s">
        <v>2585</v>
      </c>
      <c s="10">
        <v>1.3971199999999999</v>
      </c>
      <c s="10">
        <v>2.1027100000000001</v>
      </c>
      <c s="10">
        <v>1.92604</v>
      </c>
      <c s="10">
        <v>2.8969299999999998</v>
      </c>
      <c s="11">
        <v>2.0834800000000002</v>
      </c>
      <c s="11">
        <v>3.1316999999999999</v>
      </c>
      <c s="11">
        <v>1.7492300000000001</v>
      </c>
      <c s="11">
        <v>2.6287799999999999</v>
      </c>
      <c s="11">
        <v>2.0414500000000002</v>
      </c>
      <c s="11">
        <v>3.01329</v>
      </c>
      <c s="11">
        <v>2.6359900000000001</v>
      </c>
      <c s="11">
        <v>2.87357</v>
      </c>
      <c s="11">
        <v>1.60808</v>
      </c>
      <c s="11">
        <v>2.4163399999999999</v>
      </c>
      <c s="11">
        <v>2.5638899999999998</v>
      </c>
      <c s="11">
        <v>3.1564800000000002</v>
      </c>
      <c s="12">
        <v>2.0335999999999999</v>
      </c>
      <c s="12">
        <v>3.05667</v>
      </c>
      <c s="11">
        <v>0.88987000000000005</v>
      </c>
      <c s="11">
        <v>1.95909</v>
      </c>
      <c s="11">
        <v>0</v>
      </c>
      <c s="11">
        <v>0</v>
      </c>
      <c s="11">
        <v>2.0765099999999999</v>
      </c>
      <c s="11">
        <v>3.1211099999999998</v>
      </c>
      <c s="11">
        <v>2.4127800000000001</v>
      </c>
      <c s="11">
        <v>2.97045</v>
      </c>
      <c s="11">
        <v>2.3121200000000002</v>
      </c>
      <c s="11">
        <v>2.8465199999999999</v>
      </c>
      <c s="11">
        <v>2.2437900000000002</v>
      </c>
      <c s="11">
        <v>2.7624</v>
      </c>
      <c s="11">
        <v>1.86805</v>
      </c>
      <c s="11">
        <v>2.80748</v>
      </c>
      <c s="11">
        <v>2.4133399999999998</v>
      </c>
      <c s="11">
        <v>2.9711400000000001</v>
      </c>
    </row>
    <row r="2862" spans="1:37" ht="15">
      <c r="A2862" s="7">
        <v>152662</v>
      </c>
      <c s="8" t="s">
        <v>2568</v>
      </c>
      <c s="9" t="s">
        <v>2586</v>
      </c>
      <c s="10">
        <v>1.1630100000000001</v>
      </c>
      <c s="10">
        <v>1.7622599999999999</v>
      </c>
      <c s="10">
        <v>1.82192</v>
      </c>
      <c s="10">
        <v>2.7609400000000002</v>
      </c>
      <c s="11">
        <v>1.74204</v>
      </c>
      <c s="11">
        <v>2.63964</v>
      </c>
      <c s="11">
        <v>1.6698500000000001</v>
      </c>
      <c s="11">
        <v>2.53024</v>
      </c>
      <c s="11">
        <v>1.8057000000000001</v>
      </c>
      <c s="11">
        <v>2.7230599999999998</v>
      </c>
      <c s="11">
        <v>2.3353199999999998</v>
      </c>
      <c s="11">
        <v>2.5458099999999999</v>
      </c>
      <c s="11">
        <v>1.60527</v>
      </c>
      <c s="11">
        <v>2.4323899999999998</v>
      </c>
      <c s="11">
        <v>2.1160700000000001</v>
      </c>
      <c s="11">
        <v>2.6051799999999998</v>
      </c>
      <c s="12">
        <v>1.69255</v>
      </c>
      <c s="12">
        <v>2.5646300000000002</v>
      </c>
      <c s="11">
        <v>1.5422899999999999</v>
      </c>
      <c s="11">
        <v>1.96668</v>
      </c>
      <c s="11">
        <v>0</v>
      </c>
      <c s="11">
        <v>0</v>
      </c>
      <c s="11">
        <v>1.7271700000000001</v>
      </c>
      <c s="11">
        <v>2.6171099999999998</v>
      </c>
      <c s="11">
        <v>1.9630700000000001</v>
      </c>
      <c s="11">
        <v>2.4167999999999998</v>
      </c>
      <c s="11">
        <v>2.0723500000000001</v>
      </c>
      <c s="11">
        <v>2.5513499999999998</v>
      </c>
      <c s="11">
        <v>2.0307499999999998</v>
      </c>
      <c s="11">
        <v>2.50013</v>
      </c>
      <c s="11">
        <v>1.63174</v>
      </c>
      <c s="11">
        <v>2.4725000000000001</v>
      </c>
      <c s="11">
        <v>2.00298</v>
      </c>
      <c s="11">
        <v>2.4659399999999998</v>
      </c>
    </row>
    <row r="2863" spans="1:37" ht="15">
      <c r="A2863" s="7">
        <v>151932</v>
      </c>
      <c s="8" t="s">
        <v>2568</v>
      </c>
      <c s="9" t="s">
        <v>2587</v>
      </c>
      <c s="10">
        <v>1.1968099999999999</v>
      </c>
      <c s="10">
        <v>1.8140000000000001</v>
      </c>
      <c s="10">
        <v>1.8290900000000001</v>
      </c>
      <c s="10">
        <v>2.77237</v>
      </c>
      <c s="11">
        <v>1.79518</v>
      </c>
      <c s="11">
        <v>2.7209500000000002</v>
      </c>
      <c s="11">
        <v>1.71648</v>
      </c>
      <c s="11">
        <v>2.6016699999999999</v>
      </c>
      <c s="11">
        <v>1.6597599999999999</v>
      </c>
      <c s="11">
        <v>2.5434000000000001</v>
      </c>
      <c s="11">
        <v>2.3603499999999999</v>
      </c>
      <c s="11">
        <v>2.5731000000000002</v>
      </c>
      <c s="11">
        <v>1.44381</v>
      </c>
      <c s="11">
        <v>2.18838</v>
      </c>
      <c s="11">
        <v>2.4595400000000001</v>
      </c>
      <c s="11">
        <v>3.0280399999999998</v>
      </c>
      <c s="12">
        <v>1.74569</v>
      </c>
      <c s="12">
        <v>2.64595</v>
      </c>
      <c s="11">
        <v>0.081657800000000003</v>
      </c>
      <c s="11">
        <v>1.5783</v>
      </c>
      <c s="11">
        <v>0</v>
      </c>
      <c s="11">
        <v>0</v>
      </c>
      <c s="11">
        <v>1.87825</v>
      </c>
      <c s="11">
        <v>2.8468599999999999</v>
      </c>
      <c s="11">
        <v>1.9440900000000001</v>
      </c>
      <c s="11">
        <v>2.3934600000000001</v>
      </c>
      <c s="11">
        <v>2.2343299999999999</v>
      </c>
      <c s="11">
        <v>2.7507700000000002</v>
      </c>
      <c s="11">
        <v>2.2224699999999999</v>
      </c>
      <c s="11">
        <v>2.73617</v>
      </c>
      <c s="11">
        <v>1.5485800000000001</v>
      </c>
      <c s="11">
        <v>2.3471899999999999</v>
      </c>
      <c s="11">
        <v>2.1905399999999999</v>
      </c>
      <c s="11">
        <v>2.69686</v>
      </c>
    </row>
    <row r="2864" spans="1:37" ht="15">
      <c r="A2864" s="7">
        <v>152724</v>
      </c>
      <c s="8" t="s">
        <v>2568</v>
      </c>
      <c s="9" t="s">
        <v>2588</v>
      </c>
      <c s="10">
        <v>1.5968599999999999</v>
      </c>
      <c s="10">
        <v>2.4154599999999999</v>
      </c>
      <c s="10">
        <v>1.97532</v>
      </c>
      <c s="10">
        <v>2.98767</v>
      </c>
      <c s="11">
        <v>1.8958299999999999</v>
      </c>
      <c s="11">
        <v>2.86721</v>
      </c>
      <c s="11">
        <v>1.4719500000000001</v>
      </c>
      <c s="11">
        <v>2.22614</v>
      </c>
      <c s="11">
        <v>1.75318</v>
      </c>
      <c s="11">
        <v>2.6582499999999998</v>
      </c>
      <c s="11">
        <v>2.4719199999999999</v>
      </c>
      <c s="11">
        <v>2.6946400000000001</v>
      </c>
      <c s="11">
        <v>1.45085</v>
      </c>
      <c s="11">
        <v>2.1941600000000001</v>
      </c>
      <c s="11">
        <v>2.2849599999999999</v>
      </c>
      <c s="11">
        <v>2.81297</v>
      </c>
      <c s="12">
        <v>1.85565</v>
      </c>
      <c s="12">
        <v>2.8064399999999998</v>
      </c>
      <c s="11">
        <v>0.41140199999999999</v>
      </c>
      <c s="11">
        <v>1.74847</v>
      </c>
      <c s="11">
        <v>0.11529300000000001</v>
      </c>
      <c s="11">
        <v>0.141934</v>
      </c>
      <c s="11">
        <v>1.88734</v>
      </c>
      <c s="11">
        <v>2.8543799999999999</v>
      </c>
      <c s="11">
        <v>2.19841</v>
      </c>
      <c s="11">
        <v>2.7063600000000001</v>
      </c>
      <c s="11">
        <v>1.9405699999999999</v>
      </c>
      <c s="11">
        <v>2.3889900000000002</v>
      </c>
      <c s="11">
        <v>1.9094899999999999</v>
      </c>
      <c s="11">
        <v>2.3507400000000001</v>
      </c>
      <c s="11">
        <v>1.74057</v>
      </c>
      <c s="11">
        <v>2.63239</v>
      </c>
      <c s="11">
        <v>2.1968899999999998</v>
      </c>
      <c s="11">
        <v>2.7045499999999998</v>
      </c>
    </row>
    <row r="2865" spans="1:37" ht="15">
      <c r="A2865" s="7">
        <v>152760</v>
      </c>
      <c s="8" t="s">
        <v>2568</v>
      </c>
      <c s="9" t="s">
        <v>1194</v>
      </c>
      <c s="10">
        <v>1.3349599999999999</v>
      </c>
      <c s="10">
        <v>1.9513799999999999</v>
      </c>
      <c s="10">
        <v>1.9353199999999999</v>
      </c>
      <c s="10">
        <v>2.8247900000000001</v>
      </c>
      <c s="11">
        <v>1.9047000000000001</v>
      </c>
      <c s="11">
        <v>2.78125</v>
      </c>
      <c s="11">
        <v>1.6476299999999999</v>
      </c>
      <c s="11">
        <v>2.4016199999999999</v>
      </c>
      <c s="11">
        <v>1.7407900000000001</v>
      </c>
      <c s="11">
        <v>2.6411600000000002</v>
      </c>
      <c s="11">
        <v>2.4023599999999998</v>
      </c>
      <c s="11">
        <v>2.6177999999999999</v>
      </c>
      <c s="11">
        <v>1.4970600000000001</v>
      </c>
      <c s="11">
        <v>2.1845300000000001</v>
      </c>
      <c s="11">
        <v>2.4642200000000001</v>
      </c>
      <c s="11">
        <v>3.0318100000000001</v>
      </c>
      <c s="12">
        <v>1.8532299999999999</v>
      </c>
      <c s="12">
        <v>2.70621</v>
      </c>
      <c s="11">
        <v>0.81379299999999999</v>
      </c>
      <c s="11">
        <v>1.71008</v>
      </c>
      <c s="11">
        <v>0.31073899999999999</v>
      </c>
      <c s="11">
        <v>0.38227299999999997</v>
      </c>
      <c s="11">
        <v>1.9641200000000001</v>
      </c>
      <c s="11">
        <v>2.8666800000000001</v>
      </c>
      <c s="11">
        <v>2.0587</v>
      </c>
      <c s="11">
        <v>2.53226</v>
      </c>
      <c s="11">
        <v>2.0789200000000001</v>
      </c>
      <c s="11">
        <v>2.55776</v>
      </c>
      <c s="11">
        <v>2.0616599999999998</v>
      </c>
      <c s="11">
        <v>2.5365199999999999</v>
      </c>
      <c s="11">
        <v>1.6816899999999999</v>
      </c>
      <c s="11">
        <v>2.4568500000000002</v>
      </c>
      <c s="11">
        <v>2.2110799999999999</v>
      </c>
      <c s="11">
        <v>2.7204100000000002</v>
      </c>
    </row>
    <row r="2866" spans="1:37" ht="15">
      <c r="A2866" s="7">
        <v>155109</v>
      </c>
      <c s="8" t="s">
        <v>2568</v>
      </c>
      <c s="9" t="s">
        <v>2589</v>
      </c>
      <c s="10">
        <v>1.1560999999999999</v>
      </c>
      <c s="10">
        <v>1.75193</v>
      </c>
      <c s="10">
        <v>1.7857099999999999</v>
      </c>
      <c s="10">
        <v>2.7061600000000001</v>
      </c>
      <c s="11">
        <v>1.6530800000000001</v>
      </c>
      <c s="11">
        <v>2.5050599999999998</v>
      </c>
      <c s="11">
        <v>1.4606600000000001</v>
      </c>
      <c s="11">
        <v>2.21347</v>
      </c>
      <c s="11">
        <v>1.69177</v>
      </c>
      <c s="11">
        <v>2.5828099999999998</v>
      </c>
      <c s="11">
        <v>2.1678199999999999</v>
      </c>
      <c s="11">
        <v>2.3632200000000001</v>
      </c>
      <c s="11">
        <v>1.48004</v>
      </c>
      <c s="11">
        <v>2.2428400000000002</v>
      </c>
      <c s="11">
        <v>2.0625100000000001</v>
      </c>
      <c s="11">
        <v>2.5392399999999999</v>
      </c>
      <c s="12">
        <v>1.60358</v>
      </c>
      <c s="12">
        <v>2.43005</v>
      </c>
      <c s="11">
        <v>1.50756</v>
      </c>
      <c s="11">
        <v>1.9038900000000001</v>
      </c>
      <c s="11">
        <v>0</v>
      </c>
      <c s="11">
        <v>0</v>
      </c>
      <c s="11">
        <v>1.63493</v>
      </c>
      <c s="11">
        <v>2.4775499999999999</v>
      </c>
      <c s="11">
        <v>2.0267900000000001</v>
      </c>
      <c s="11">
        <v>2.49526</v>
      </c>
      <c s="11">
        <v>1.86188</v>
      </c>
      <c s="11">
        <v>2.2922400000000001</v>
      </c>
      <c s="11">
        <v>1.7581</v>
      </c>
      <c s="11">
        <v>2.1644700000000001</v>
      </c>
      <c s="11">
        <v>1.51376</v>
      </c>
      <c s="11">
        <v>2.2939400000000001</v>
      </c>
      <c s="11">
        <v>1.89035</v>
      </c>
      <c s="11">
        <v>2.32728</v>
      </c>
    </row>
    <row r="2867" spans="1:37" ht="15">
      <c r="A2867" s="7">
        <v>152797</v>
      </c>
      <c s="8" t="s">
        <v>2568</v>
      </c>
      <c s="9" t="s">
        <v>2590</v>
      </c>
      <c s="10">
        <v>1.48872</v>
      </c>
      <c s="10">
        <v>2.2551700000000001</v>
      </c>
      <c s="10">
        <v>1.9449700000000001</v>
      </c>
      <c s="10">
        <v>2.9462199999999998</v>
      </c>
      <c s="11">
        <v>1.83463</v>
      </c>
      <c s="11">
        <v>2.7790400000000002</v>
      </c>
      <c s="11">
        <v>1.48987</v>
      </c>
      <c s="11">
        <v>2.2567900000000001</v>
      </c>
      <c s="11">
        <v>1.7541599999999999</v>
      </c>
      <c s="11">
        <v>2.6595499999999999</v>
      </c>
      <c s="11">
        <v>2.4291</v>
      </c>
      <c s="11">
        <v>2.6480100000000002</v>
      </c>
      <c s="11">
        <v>1.3868499999999999</v>
      </c>
      <c s="11">
        <v>2.1007500000000001</v>
      </c>
      <c s="11">
        <v>2.26736</v>
      </c>
      <c s="11">
        <v>2.7913800000000002</v>
      </c>
      <c s="12">
        <v>1.78512</v>
      </c>
      <c s="12">
        <v>2.7040299999999999</v>
      </c>
      <c s="11">
        <v>0.26875900000000003</v>
      </c>
      <c s="11">
        <v>1.68773</v>
      </c>
      <c s="11">
        <v>0.072851899999999997</v>
      </c>
      <c s="11">
        <v>0.089688000000000004</v>
      </c>
      <c s="11">
        <v>1.8894299999999999</v>
      </c>
      <c s="11">
        <v>2.8620299999999999</v>
      </c>
      <c s="11">
        <v>2.2665799999999998</v>
      </c>
      <c s="11">
        <v>2.7903899999999999</v>
      </c>
      <c s="11">
        <v>1.94482</v>
      </c>
      <c s="11">
        <v>2.3942899999999998</v>
      </c>
      <c s="11">
        <v>1.9372400000000001</v>
      </c>
      <c s="11">
        <v>2.38496</v>
      </c>
      <c s="11">
        <v>1.6437999999999999</v>
      </c>
      <c s="11">
        <v>2.4899800000000001</v>
      </c>
      <c s="11">
        <v>2.20295</v>
      </c>
      <c s="11">
        <v>2.7120799999999998</v>
      </c>
    </row>
    <row r="2868" spans="1:37" ht="15">
      <c r="A2868" s="7">
        <v>152868</v>
      </c>
      <c s="8" t="s">
        <v>2568</v>
      </c>
      <c s="9" t="s">
        <v>2591</v>
      </c>
      <c s="10">
        <v>1.55104</v>
      </c>
      <c s="10">
        <v>2.35093</v>
      </c>
      <c s="10">
        <v>2.0740400000000001</v>
      </c>
      <c s="10">
        <v>3.1436299999999999</v>
      </c>
      <c s="11">
        <v>2.0546700000000002</v>
      </c>
      <c s="11">
        <v>3.1142799999999999</v>
      </c>
      <c s="11">
        <v>1.6752100000000001</v>
      </c>
      <c s="11">
        <v>2.5391300000000001</v>
      </c>
      <c s="11">
        <v>1.96129</v>
      </c>
      <c s="11">
        <v>2.9146399999999999</v>
      </c>
      <c s="11">
        <v>2.6970700000000001</v>
      </c>
      <c s="11">
        <v>2.9401799999999998</v>
      </c>
      <c s="11">
        <v>1.54159</v>
      </c>
      <c s="11">
        <v>2.3365999999999998</v>
      </c>
      <c s="11">
        <v>2.5217800000000001</v>
      </c>
      <c s="11">
        <v>3.10467</v>
      </c>
      <c s="12">
        <v>2.03084</v>
      </c>
      <c s="12">
        <v>3.0781499999999999</v>
      </c>
      <c s="11">
        <v>0.12543499999999999</v>
      </c>
      <c s="11">
        <v>1.8706499999999999</v>
      </c>
      <c s="11">
        <v>0.00152108</v>
      </c>
      <c s="11">
        <v>0.0018726700000000001</v>
      </c>
      <c s="11">
        <v>2.1133600000000001</v>
      </c>
      <c s="11">
        <v>3.20323</v>
      </c>
      <c s="11">
        <v>2.4625300000000001</v>
      </c>
      <c s="11">
        <v>3.03173</v>
      </c>
      <c s="11">
        <v>2.1878299999999999</v>
      </c>
      <c s="11">
        <v>2.69354</v>
      </c>
      <c s="11">
        <v>2.1873900000000002</v>
      </c>
      <c s="11">
        <v>2.69299</v>
      </c>
      <c s="11">
        <v>1.8316399999999999</v>
      </c>
      <c s="11">
        <v>2.77623</v>
      </c>
      <c s="11">
        <v>2.48</v>
      </c>
      <c s="11">
        <v>3.0532300000000001</v>
      </c>
    </row>
    <row r="2869" spans="1:37" ht="15">
      <c r="A2869" s="7">
        <v>152902</v>
      </c>
      <c s="8" t="s">
        <v>2568</v>
      </c>
      <c s="9" t="s">
        <v>2592</v>
      </c>
      <c s="10">
        <v>1.2382599999999999</v>
      </c>
      <c s="10">
        <v>1.8645499999999999</v>
      </c>
      <c s="10">
        <v>1.89059</v>
      </c>
      <c s="10">
        <v>2.86443</v>
      </c>
      <c s="11">
        <v>2.0549599999999999</v>
      </c>
      <c s="11">
        <v>3.0943100000000001</v>
      </c>
      <c s="11">
        <v>1.8135699999999999</v>
      </c>
      <c s="11">
        <v>2.7309100000000002</v>
      </c>
      <c s="11">
        <v>2.0033599999999998</v>
      </c>
      <c s="11">
        <v>2.9660199999999999</v>
      </c>
      <c s="11">
        <v>2.5577299999999998</v>
      </c>
      <c s="11">
        <v>2.7879700000000001</v>
      </c>
      <c s="11">
        <v>1.6495299999999999</v>
      </c>
      <c s="11">
        <v>2.4837500000000001</v>
      </c>
      <c s="11">
        <v>2.74885</v>
      </c>
      <c s="11">
        <v>3.38367</v>
      </c>
      <c s="12">
        <v>2.0046400000000002</v>
      </c>
      <c s="12">
        <v>3.0185499999999998</v>
      </c>
      <c s="11">
        <v>1.2714399999999999</v>
      </c>
      <c s="11">
        <v>1.76271</v>
      </c>
      <c s="11">
        <v>0</v>
      </c>
      <c s="11">
        <v>0</v>
      </c>
      <c s="11">
        <v>2.0480700000000001</v>
      </c>
      <c s="11">
        <v>3.08399</v>
      </c>
      <c s="11">
        <v>2.2166899999999998</v>
      </c>
      <c s="11">
        <v>2.7286000000000001</v>
      </c>
      <c s="11">
        <v>2.4630299999999998</v>
      </c>
      <c s="11">
        <v>3.0318399999999999</v>
      </c>
      <c s="11">
        <v>2.33453</v>
      </c>
      <c s="11">
        <v>2.8736700000000002</v>
      </c>
      <c s="11">
        <v>1.79223</v>
      </c>
      <c s="11">
        <v>2.69869</v>
      </c>
      <c s="11">
        <v>2.3837899999999999</v>
      </c>
      <c s="11">
        <v>2.9342899999999998</v>
      </c>
    </row>
    <row r="2870" spans="1:37" ht="15">
      <c r="A2870" s="7">
        <v>155118</v>
      </c>
      <c s="8" t="s">
        <v>2568</v>
      </c>
      <c s="9" t="s">
        <v>209</v>
      </c>
      <c s="10">
        <v>1.12212</v>
      </c>
      <c s="10">
        <v>1.7008000000000001</v>
      </c>
      <c s="10">
        <v>1.7818700000000001</v>
      </c>
      <c s="10">
        <v>2.7008000000000001</v>
      </c>
      <c s="11">
        <v>1.7525900000000001</v>
      </c>
      <c s="11">
        <v>2.65639</v>
      </c>
      <c s="11">
        <v>1.7706599999999999</v>
      </c>
      <c s="11">
        <v>2.6837900000000001</v>
      </c>
      <c s="11">
        <v>1.73875</v>
      </c>
      <c s="11">
        <v>2.6406499999999999</v>
      </c>
      <c s="11">
        <v>2.3899699999999999</v>
      </c>
      <c s="11">
        <v>2.6053999999999999</v>
      </c>
      <c s="11">
        <v>1.60877</v>
      </c>
      <c s="11">
        <v>2.4384199999999998</v>
      </c>
      <c s="11">
        <v>2.1212900000000001</v>
      </c>
      <c s="11">
        <v>2.6116100000000002</v>
      </c>
      <c s="12">
        <v>1.7031000000000001</v>
      </c>
      <c s="12">
        <v>2.5813899999999999</v>
      </c>
      <c s="11">
        <v>0.19445899999999999</v>
      </c>
      <c s="11">
        <v>1.97559</v>
      </c>
      <c s="11">
        <v>0</v>
      </c>
      <c s="11">
        <v>0</v>
      </c>
      <c s="11">
        <v>1.7802899999999999</v>
      </c>
      <c s="11">
        <v>2.6983799999999998</v>
      </c>
      <c s="11">
        <v>1.85311</v>
      </c>
      <c s="11">
        <v>2.28145</v>
      </c>
      <c s="11">
        <v>2.1043599999999998</v>
      </c>
      <c s="11">
        <v>2.59077</v>
      </c>
      <c s="11">
        <v>2.11937</v>
      </c>
      <c s="11">
        <v>2.6092499999999998</v>
      </c>
      <c s="11">
        <v>1.64175</v>
      </c>
      <c s="11">
        <v>2.48841</v>
      </c>
      <c s="11">
        <v>2.0735000000000001</v>
      </c>
      <c s="11">
        <v>2.5527700000000002</v>
      </c>
    </row>
    <row r="2871" spans="1:37" ht="15">
      <c r="A2871" s="7">
        <v>155127</v>
      </c>
      <c s="8" t="s">
        <v>2568</v>
      </c>
      <c s="9" t="s">
        <v>864</v>
      </c>
      <c s="10">
        <v>1.2755000000000001</v>
      </c>
      <c s="10">
        <v>1.9326399999999999</v>
      </c>
      <c s="10">
        <v>1.9352499999999999</v>
      </c>
      <c s="10">
        <v>2.9326400000000001</v>
      </c>
      <c s="11">
        <v>2.0199500000000001</v>
      </c>
      <c s="11">
        <v>3.0606300000000002</v>
      </c>
      <c s="11">
        <v>1.77061</v>
      </c>
      <c s="11">
        <v>2.6828400000000001</v>
      </c>
      <c s="11">
        <v>1.84537</v>
      </c>
      <c s="11">
        <v>2.7717299999999998</v>
      </c>
      <c s="11">
        <v>2.6354299999999999</v>
      </c>
      <c s="11">
        <v>2.87283</v>
      </c>
      <c s="11">
        <v>1.58022</v>
      </c>
      <c s="11">
        <v>2.3943599999999998</v>
      </c>
      <c s="11">
        <v>2.7279499999999999</v>
      </c>
      <c s="11">
        <v>3.3582299999999998</v>
      </c>
      <c s="12">
        <v>1.9704299999999999</v>
      </c>
      <c s="12">
        <v>2.9855999999999998</v>
      </c>
      <c s="11">
        <v>0.626135</v>
      </c>
      <c s="11">
        <v>1.7787299999999999</v>
      </c>
      <c s="11">
        <v>0</v>
      </c>
      <c s="11">
        <v>0</v>
      </c>
      <c s="11">
        <v>2.0880200000000002</v>
      </c>
      <c s="11">
        <v>3.16378</v>
      </c>
      <c s="11">
        <v>2.1440999999999999</v>
      </c>
      <c s="11">
        <v>2.6394799999999998</v>
      </c>
      <c s="11">
        <v>2.3292000000000002</v>
      </c>
      <c s="11">
        <v>2.8673500000000001</v>
      </c>
      <c s="11">
        <v>2.2945099999999998</v>
      </c>
      <c s="11">
        <v>2.8246500000000001</v>
      </c>
      <c s="11">
        <v>1.76207</v>
      </c>
      <c s="11">
        <v>2.6698900000000001</v>
      </c>
      <c s="11">
        <v>2.4481899999999999</v>
      </c>
      <c s="11">
        <v>3.0138199999999999</v>
      </c>
    </row>
    <row r="2872" spans="1:37" ht="15">
      <c r="A2872" s="7">
        <v>152993</v>
      </c>
      <c s="8" t="s">
        <v>2568</v>
      </c>
      <c s="9" t="s">
        <v>1510</v>
      </c>
      <c s="10">
        <v>1.31348</v>
      </c>
      <c s="10">
        <v>1.9895700000000001</v>
      </c>
      <c s="10">
        <v>1.97241</v>
      </c>
      <c s="10">
        <v>2.9895700000000001</v>
      </c>
      <c s="11">
        <v>2.0848900000000001</v>
      </c>
      <c s="11">
        <v>3.1579899999999999</v>
      </c>
      <c s="11">
        <v>2.14079</v>
      </c>
      <c s="11">
        <v>3.2426200000000001</v>
      </c>
      <c s="11">
        <v>2.1367699999999998</v>
      </c>
      <c s="11">
        <v>3.1306600000000002</v>
      </c>
      <c s="11">
        <v>2.9188700000000001</v>
      </c>
      <c s="11">
        <v>3.1819600000000001</v>
      </c>
      <c s="11">
        <v>1.96784</v>
      </c>
      <c s="11">
        <v>2.9806900000000001</v>
      </c>
      <c s="11">
        <v>2.4440499999999998</v>
      </c>
      <c s="11">
        <v>3.0089600000000001</v>
      </c>
      <c s="12">
        <v>2.0384500000000001</v>
      </c>
      <c s="12">
        <v>3.0876399999999999</v>
      </c>
      <c s="11">
        <v>0.66816600000000004</v>
      </c>
      <c s="11">
        <v>2.3609599999999999</v>
      </c>
      <c s="11">
        <v>0</v>
      </c>
      <c s="11">
        <v>0</v>
      </c>
      <c s="11">
        <v>2.1352699999999998</v>
      </c>
      <c s="11">
        <v>3.2342599999999999</v>
      </c>
      <c s="11">
        <v>2.1283500000000002</v>
      </c>
      <c s="11">
        <v>2.6202999999999999</v>
      </c>
      <c s="11">
        <v>2.54772</v>
      </c>
      <c s="11">
        <v>3.1366000000000001</v>
      </c>
      <c s="11">
        <v>2.58833</v>
      </c>
      <c s="11">
        <v>3.1865899999999998</v>
      </c>
      <c s="11">
        <v>2.0007799999999998</v>
      </c>
      <c s="11">
        <v>3.0305900000000001</v>
      </c>
      <c s="11">
        <v>2.4859599999999999</v>
      </c>
      <c s="11">
        <v>3.0605600000000002</v>
      </c>
    </row>
    <row r="2873" spans="1:37" ht="15">
      <c r="A2873" s="7">
        <v>152948</v>
      </c>
      <c s="8" t="s">
        <v>2568</v>
      </c>
      <c s="9" t="s">
        <v>2593</v>
      </c>
      <c s="10">
        <v>1.1333</v>
      </c>
      <c s="10">
        <v>1.7172000000000001</v>
      </c>
      <c s="10">
        <v>1.7927599999999999</v>
      </c>
      <c s="10">
        <v>2.71692</v>
      </c>
      <c s="11">
        <v>1.7939000000000001</v>
      </c>
      <c s="11">
        <v>2.7181600000000001</v>
      </c>
      <c s="11">
        <v>1.83687</v>
      </c>
      <c s="11">
        <v>2.78328</v>
      </c>
      <c s="11">
        <v>1.76084</v>
      </c>
      <c s="11">
        <v>2.6678299999999999</v>
      </c>
      <c s="11">
        <v>2.5309900000000001</v>
      </c>
      <c s="11">
        <v>2.7591199999999998</v>
      </c>
      <c s="11">
        <v>1.66652</v>
      </c>
      <c s="11">
        <v>2.52515</v>
      </c>
      <c s="11">
        <v>2.1204299999999998</v>
      </c>
      <c s="11">
        <v>2.6105399999999999</v>
      </c>
      <c s="12">
        <v>1.74438</v>
      </c>
      <c s="12">
        <v>2.6431300000000002</v>
      </c>
      <c s="11">
        <v>1.4013199999999999</v>
      </c>
      <c s="11">
        <v>1.84076</v>
      </c>
      <c s="11">
        <v>0</v>
      </c>
      <c s="11">
        <v>0</v>
      </c>
      <c s="11">
        <v>1.8655999999999999</v>
      </c>
      <c s="11">
        <v>2.82681</v>
      </c>
      <c s="11">
        <v>1.8854</v>
      </c>
      <c s="11">
        <v>2.32118</v>
      </c>
      <c s="11">
        <v>2.3310900000000001</v>
      </c>
      <c s="11">
        <v>2.8698899999999998</v>
      </c>
      <c s="11">
        <v>2.3467799999999999</v>
      </c>
      <c s="11">
        <v>2.8892000000000002</v>
      </c>
      <c s="11">
        <v>1.69279</v>
      </c>
      <c s="11">
        <v>2.5649600000000001</v>
      </c>
      <c s="11">
        <v>2.1694200000000001</v>
      </c>
      <c s="11">
        <v>2.6708400000000001</v>
      </c>
    </row>
    <row r="2874" spans="1:37" ht="15">
      <c r="A2874" s="7">
        <v>153026</v>
      </c>
      <c s="8" t="s">
        <v>2568</v>
      </c>
      <c s="9" t="s">
        <v>2594</v>
      </c>
      <c s="10">
        <v>1.24085</v>
      </c>
      <c s="10">
        <v>1.88002</v>
      </c>
      <c s="10">
        <v>1.88574</v>
      </c>
      <c s="10">
        <v>2.8572899999999999</v>
      </c>
      <c s="11">
        <v>1.9357</v>
      </c>
      <c s="11">
        <v>2.93282</v>
      </c>
      <c s="11">
        <v>1.7381899999999999</v>
      </c>
      <c s="11">
        <v>2.6335799999999998</v>
      </c>
      <c s="11">
        <v>1.75946</v>
      </c>
      <c s="11">
        <v>2.6658900000000001</v>
      </c>
      <c s="11">
        <v>2.53261</v>
      </c>
      <c s="11">
        <v>2.7606799999999998</v>
      </c>
      <c s="11">
        <v>1.52006</v>
      </c>
      <c s="11">
        <v>2.30308</v>
      </c>
      <c s="11">
        <v>2.6629900000000002</v>
      </c>
      <c s="11">
        <v>3.2781600000000002</v>
      </c>
      <c s="12">
        <v>1.88619</v>
      </c>
      <c s="12">
        <v>2.8577900000000001</v>
      </c>
      <c s="11">
        <v>0.409298</v>
      </c>
      <c s="11">
        <v>1.6976100000000001</v>
      </c>
      <c s="11">
        <v>0</v>
      </c>
      <c s="11">
        <v>0</v>
      </c>
      <c s="11">
        <v>2.0159799999999999</v>
      </c>
      <c s="11">
        <v>3.0544500000000001</v>
      </c>
      <c s="11">
        <v>2.0536699999999999</v>
      </c>
      <c s="11">
        <v>2.52806</v>
      </c>
      <c s="11">
        <v>2.2692600000000001</v>
      </c>
      <c s="11">
        <v>2.7934700000000001</v>
      </c>
      <c s="11">
        <v>2.25109</v>
      </c>
      <c s="11">
        <v>2.7711100000000002</v>
      </c>
      <c s="11">
        <v>1.6759999999999999</v>
      </c>
      <c s="11">
        <v>2.5393300000000001</v>
      </c>
      <c s="11">
        <v>2.3594599999999999</v>
      </c>
      <c s="11">
        <v>2.9045000000000001</v>
      </c>
    </row>
    <row r="2875" spans="1:37" ht="15">
      <c r="A2875" s="7">
        <v>153062</v>
      </c>
      <c s="8" t="s">
        <v>2568</v>
      </c>
      <c s="9" t="s">
        <v>2595</v>
      </c>
      <c s="10">
        <v>1.3621799999999999</v>
      </c>
      <c s="10">
        <v>1.9814499999999999</v>
      </c>
      <c s="10">
        <v>2.03383</v>
      </c>
      <c s="10">
        <v>2.9589400000000001</v>
      </c>
      <c s="11">
        <v>2.1083799999999999</v>
      </c>
      <c s="11">
        <v>3.0676000000000001</v>
      </c>
      <c s="11">
        <v>1.77959</v>
      </c>
      <c s="11">
        <v>2.5921099999999999</v>
      </c>
      <c s="11">
        <v>1.88229</v>
      </c>
      <c s="11">
        <v>2.7685399999999998</v>
      </c>
      <c s="11">
        <v>2.6941000000000002</v>
      </c>
      <c s="11">
        <v>2.8957899999999999</v>
      </c>
      <c s="11">
        <v>1.6251599999999999</v>
      </c>
      <c s="11">
        <v>2.36571</v>
      </c>
      <c s="11">
        <v>2.6549100000000001</v>
      </c>
      <c s="11">
        <v>3.2014200000000002</v>
      </c>
      <c s="12">
        <v>2.0566800000000001</v>
      </c>
      <c s="12">
        <v>2.9922900000000001</v>
      </c>
      <c s="11">
        <v>0.39163500000000001</v>
      </c>
      <c s="11">
        <v>1.85379</v>
      </c>
      <c s="11">
        <v>0.17321</v>
      </c>
      <c s="11">
        <v>0.20847099999999999</v>
      </c>
      <c s="11">
        <v>2.16649</v>
      </c>
      <c s="11">
        <v>3.1527500000000002</v>
      </c>
      <c s="11">
        <v>2.34253</v>
      </c>
      <c s="11">
        <v>2.8224900000000002</v>
      </c>
      <c s="11">
        <v>2.30301</v>
      </c>
      <c s="11">
        <v>2.7778399999999999</v>
      </c>
      <c s="11">
        <v>2.2619400000000001</v>
      </c>
      <c s="11">
        <v>2.7286299999999999</v>
      </c>
      <c s="11">
        <v>1.8655600000000001</v>
      </c>
      <c s="11">
        <v>2.7139899999999999</v>
      </c>
      <c s="11">
        <v>2.4936099999999999</v>
      </c>
      <c s="11">
        <v>3.0065499999999998</v>
      </c>
    </row>
    <row r="2876" spans="1:37" ht="15">
      <c r="A2876" s="7">
        <v>151736</v>
      </c>
      <c s="8" t="s">
        <v>2568</v>
      </c>
      <c s="9" t="s">
        <v>2596</v>
      </c>
      <c s="10">
        <v>1.2844599999999999</v>
      </c>
      <c s="10">
        <v>1.94655</v>
      </c>
      <c s="10">
        <v>1.94431</v>
      </c>
      <c s="10">
        <v>2.9465499999999998</v>
      </c>
      <c s="11">
        <v>1.9618599999999999</v>
      </c>
      <c s="11">
        <v>2.97315</v>
      </c>
      <c s="11">
        <v>1.9510099999999999</v>
      </c>
      <c s="11">
        <v>2.9567100000000002</v>
      </c>
      <c s="11">
        <v>2.0194100000000001</v>
      </c>
      <c s="11">
        <v>2.9861900000000001</v>
      </c>
      <c s="11">
        <v>2.6008</v>
      </c>
      <c s="11">
        <v>2.8352300000000001</v>
      </c>
      <c s="11">
        <v>1.7519199999999999</v>
      </c>
      <c s="11">
        <v>2.6549999999999998</v>
      </c>
      <c s="11">
        <v>2.3013499999999998</v>
      </c>
      <c s="11">
        <v>2.8332899999999999</v>
      </c>
      <c s="12">
        <v>1.93167</v>
      </c>
      <c s="12">
        <v>2.9273899999999999</v>
      </c>
      <c s="11">
        <v>1.88558</v>
      </c>
      <c s="11">
        <v>2.3218700000000001</v>
      </c>
      <c s="11">
        <v>0</v>
      </c>
      <c s="11">
        <v>0</v>
      </c>
      <c s="11">
        <v>1.99699</v>
      </c>
      <c s="11">
        <v>3.0264000000000002</v>
      </c>
      <c s="11">
        <v>2.14263</v>
      </c>
      <c s="11">
        <v>2.63788</v>
      </c>
      <c s="11">
        <v>2.3039000000000001</v>
      </c>
      <c s="11">
        <v>2.83643</v>
      </c>
      <c s="11">
        <v>2.34084</v>
      </c>
      <c s="11">
        <v>2.88191</v>
      </c>
      <c s="11">
        <v>1.7697499999999999</v>
      </c>
      <c s="11">
        <v>2.6820200000000001</v>
      </c>
      <c s="11">
        <v>2.3364600000000002</v>
      </c>
      <c s="11">
        <v>2.8765200000000002</v>
      </c>
    </row>
    <row r="2877" spans="1:37" ht="15">
      <c r="A2877" s="7">
        <v>153106</v>
      </c>
      <c s="8" t="s">
        <v>2568</v>
      </c>
      <c s="9" t="s">
        <v>1405</v>
      </c>
      <c s="10">
        <v>1.2850200000000001</v>
      </c>
      <c s="10">
        <v>1.9470099999999999</v>
      </c>
      <c s="10">
        <v>1.94434</v>
      </c>
      <c s="10">
        <v>2.9470100000000001</v>
      </c>
      <c s="11">
        <v>2.1752400000000001</v>
      </c>
      <c s="11">
        <v>3.29582</v>
      </c>
      <c s="11">
        <v>2.2637299999999998</v>
      </c>
      <c s="11">
        <v>3.42991</v>
      </c>
      <c s="11">
        <v>2.1614900000000001</v>
      </c>
      <c s="11">
        <v>3.1610900000000002</v>
      </c>
      <c s="11">
        <v>3.1287099999999999</v>
      </c>
      <c s="11">
        <v>3.41072</v>
      </c>
      <c s="11">
        <v>2.0597300000000001</v>
      </c>
      <c s="11">
        <v>3.1208100000000001</v>
      </c>
      <c s="11">
        <v>2.5550999999999999</v>
      </c>
      <c s="11">
        <v>3.14568</v>
      </c>
      <c s="12">
        <v>2.1257299999999999</v>
      </c>
      <c s="12">
        <v>3.2208100000000002</v>
      </c>
      <c s="11">
        <v>1.1340699999999999</v>
      </c>
      <c s="11">
        <v>2.3492000000000002</v>
      </c>
      <c s="11">
        <v>0</v>
      </c>
      <c s="11">
        <v>0</v>
      </c>
      <c s="11">
        <v>2.2840699999999998</v>
      </c>
      <c s="11">
        <v>3.4607100000000002</v>
      </c>
      <c s="11">
        <v>2.1596099999999998</v>
      </c>
      <c s="11">
        <v>2.6587700000000001</v>
      </c>
      <c s="11">
        <v>2.7728199999999998</v>
      </c>
      <c s="11">
        <v>3.4137200000000001</v>
      </c>
      <c s="11">
        <v>2.8052100000000002</v>
      </c>
      <c s="11">
        <v>3.4535999999999998</v>
      </c>
      <c s="11">
        <v>2.0925600000000002</v>
      </c>
      <c s="11">
        <v>3.1705399999999999</v>
      </c>
      <c s="11">
        <v>2.6691500000000001</v>
      </c>
      <c s="11">
        <v>3.2860999999999998</v>
      </c>
    </row>
    <row r="2878" spans="1:37" ht="15">
      <c r="A2878" s="7">
        <v>153124</v>
      </c>
      <c s="8" t="s">
        <v>2568</v>
      </c>
      <c s="9" t="s">
        <v>660</v>
      </c>
      <c s="10">
        <v>1.0734999999999999</v>
      </c>
      <c s="10">
        <v>1.6268199999999999</v>
      </c>
      <c s="10">
        <v>1.7332000000000001</v>
      </c>
      <c s="10">
        <v>2.6268199999999999</v>
      </c>
      <c s="11">
        <v>1.6326799999999999</v>
      </c>
      <c s="11">
        <v>2.4742099999999998</v>
      </c>
      <c s="11">
        <v>1.6473</v>
      </c>
      <c s="11">
        <v>2.4963899999999999</v>
      </c>
      <c s="11">
        <v>1.6741600000000001</v>
      </c>
      <c s="11">
        <v>2.5611299999999999</v>
      </c>
      <c s="11">
        <v>2.1823299999999999</v>
      </c>
      <c s="11">
        <v>2.3790399999999998</v>
      </c>
      <c s="11">
        <v>1.4907600000000001</v>
      </c>
      <c s="11">
        <v>2.2591399999999999</v>
      </c>
      <c s="11">
        <v>2.0154399999999999</v>
      </c>
      <c s="11">
        <v>2.48129</v>
      </c>
      <c s="12">
        <v>1.6041399999999999</v>
      </c>
      <c s="12">
        <v>2.4309699999999999</v>
      </c>
      <c s="11">
        <v>1.2084999999999999</v>
      </c>
      <c s="11">
        <v>1.8743099999999999</v>
      </c>
      <c s="11">
        <v>0</v>
      </c>
      <c s="11">
        <v>0</v>
      </c>
      <c s="11">
        <v>1.62931</v>
      </c>
      <c s="11">
        <v>2.4691100000000001</v>
      </c>
      <c s="11">
        <v>1.77298</v>
      </c>
      <c s="11">
        <v>2.1827899999999998</v>
      </c>
      <c s="11">
        <v>1.9852799999999999</v>
      </c>
      <c s="11">
        <v>2.4441600000000001</v>
      </c>
      <c s="11">
        <v>1.97583</v>
      </c>
      <c s="11">
        <v>2.4325199999999998</v>
      </c>
      <c s="11">
        <v>1.51532</v>
      </c>
      <c s="11">
        <v>2.29637</v>
      </c>
      <c s="11">
        <v>1.8742700000000001</v>
      </c>
      <c s="11">
        <v>2.30749</v>
      </c>
    </row>
    <row r="2879" spans="1:37" ht="15">
      <c r="A2879" s="7">
        <v>151763</v>
      </c>
      <c s="8" t="s">
        <v>2568</v>
      </c>
      <c s="9" t="s">
        <v>2597</v>
      </c>
      <c s="10">
        <v>1.1010200000000001</v>
      </c>
      <c s="10">
        <v>1.66879</v>
      </c>
      <c s="10">
        <v>1.7607900000000001</v>
      </c>
      <c s="10">
        <v>2.66879</v>
      </c>
      <c s="11">
        <v>1.75363</v>
      </c>
      <c s="11">
        <v>2.6579299999999999</v>
      </c>
      <c s="11">
        <v>1.67957</v>
      </c>
      <c s="11">
        <v>2.54569</v>
      </c>
      <c s="11">
        <v>1.6838900000000001</v>
      </c>
      <c s="11">
        <v>2.5731099999999998</v>
      </c>
      <c s="11">
        <v>2.36178</v>
      </c>
      <c s="11">
        <v>2.5746699999999998</v>
      </c>
      <c s="11">
        <v>1.55993</v>
      </c>
      <c s="11">
        <v>2.36435</v>
      </c>
      <c s="11">
        <v>2.1981299999999999</v>
      </c>
      <c s="11">
        <v>2.7062200000000001</v>
      </c>
      <c s="12">
        <v>1.70414</v>
      </c>
      <c s="12">
        <v>2.5829300000000002</v>
      </c>
      <c s="11">
        <v>1.6700999999999999</v>
      </c>
      <c s="11">
        <v>2.0573800000000002</v>
      </c>
      <c s="11">
        <v>0</v>
      </c>
      <c s="11">
        <v>0</v>
      </c>
      <c s="11">
        <v>1.7720199999999999</v>
      </c>
      <c s="11">
        <v>2.68581</v>
      </c>
      <c s="11">
        <v>2.0125799999999998</v>
      </c>
      <c s="11">
        <v>2.47777</v>
      </c>
      <c s="11">
        <v>2.0956700000000001</v>
      </c>
      <c s="11">
        <v>2.5800700000000001</v>
      </c>
      <c s="11">
        <v>2.0074000000000001</v>
      </c>
      <c s="11">
        <v>2.4714100000000001</v>
      </c>
      <c s="11">
        <v>1.6143799999999999</v>
      </c>
      <c s="11">
        <v>2.4468700000000001</v>
      </c>
      <c s="11">
        <v>2.0635400000000002</v>
      </c>
      <c s="11">
        <v>2.5405199999999999</v>
      </c>
    </row>
    <row r="2880" spans="1:37" ht="15">
      <c r="A2880" s="7">
        <v>153151</v>
      </c>
      <c s="8" t="s">
        <v>2568</v>
      </c>
      <c s="9" t="s">
        <v>404</v>
      </c>
      <c s="10">
        <v>1.11059</v>
      </c>
      <c s="10">
        <v>1.68252</v>
      </c>
      <c s="10">
        <v>1.7706599999999999</v>
      </c>
      <c s="10">
        <v>2.6825199999999998</v>
      </c>
      <c s="11">
        <v>1.7342200000000001</v>
      </c>
      <c s="11">
        <v>2.6272600000000002</v>
      </c>
      <c s="11">
        <v>1.6567700000000001</v>
      </c>
      <c s="11">
        <v>2.5099499999999999</v>
      </c>
      <c s="11">
        <v>1.7220500000000001</v>
      </c>
      <c s="11">
        <v>2.6200999999999999</v>
      </c>
      <c s="11">
        <v>2.3483700000000001</v>
      </c>
      <c s="11">
        <v>2.5600499999999999</v>
      </c>
      <c s="11">
        <v>1.5606899999999999</v>
      </c>
      <c s="11">
        <v>2.3643800000000001</v>
      </c>
      <c s="11">
        <v>2.1573899999999999</v>
      </c>
      <c s="11">
        <v>2.6560600000000001</v>
      </c>
      <c s="12">
        <v>1.6847099999999999</v>
      </c>
      <c s="12">
        <v>2.5522499999999999</v>
      </c>
      <c s="11">
        <v>1.6673100000000001</v>
      </c>
      <c s="11">
        <v>2.05884</v>
      </c>
      <c s="11">
        <v>0</v>
      </c>
      <c s="11">
        <v>0</v>
      </c>
      <c s="11">
        <v>1.7381800000000001</v>
      </c>
      <c s="11">
        <v>2.63327</v>
      </c>
      <c s="11">
        <v>1.99071</v>
      </c>
      <c s="11">
        <v>2.45086</v>
      </c>
      <c s="11">
        <v>2.0830000000000002</v>
      </c>
      <c s="11">
        <v>2.56447</v>
      </c>
      <c s="11">
        <v>1.9806999999999999</v>
      </c>
      <c s="11">
        <v>2.4385300000000001</v>
      </c>
      <c s="11">
        <v>1.62019</v>
      </c>
      <c s="11">
        <v>2.45451</v>
      </c>
      <c s="11">
        <v>2.01993</v>
      </c>
      <c s="11">
        <v>2.4868299999999999</v>
      </c>
    </row>
    <row r="2881" spans="1:37" ht="15">
      <c r="A2881" s="7">
        <v>153240</v>
      </c>
      <c s="8" t="s">
        <v>2568</v>
      </c>
      <c s="9" t="s">
        <v>311</v>
      </c>
      <c s="10">
        <v>1.2560800000000001</v>
      </c>
      <c s="10">
        <v>1.9035299999999999</v>
      </c>
      <c s="10">
        <v>1.90462</v>
      </c>
      <c s="10">
        <v>2.88679</v>
      </c>
      <c s="11">
        <v>2.08264</v>
      </c>
      <c s="11">
        <v>3.15611</v>
      </c>
      <c s="11">
        <v>1.80871</v>
      </c>
      <c s="11">
        <v>2.74099</v>
      </c>
      <c s="11">
        <v>2.0324300000000002</v>
      </c>
      <c s="11">
        <v>3.0021900000000001</v>
      </c>
      <c s="11">
        <v>2.6546099999999999</v>
      </c>
      <c s="11">
        <v>2.8938700000000002</v>
      </c>
      <c s="11">
        <v>1.6384799999999999</v>
      </c>
      <c s="11">
        <v>2.4830100000000002</v>
      </c>
      <c s="11">
        <v>2.7246299999999999</v>
      </c>
      <c s="11">
        <v>3.3543799999999999</v>
      </c>
      <c s="12">
        <v>2.0327999999999999</v>
      </c>
      <c s="12">
        <v>3.0805799999999999</v>
      </c>
      <c s="11">
        <v>1.4855100000000001</v>
      </c>
      <c s="11">
        <v>1.8371500000000001</v>
      </c>
      <c s="11">
        <v>0</v>
      </c>
      <c s="11">
        <v>0</v>
      </c>
      <c s="11">
        <v>2.0965799999999999</v>
      </c>
      <c s="11">
        <v>3.1772499999999999</v>
      </c>
      <c s="11">
        <v>2.3149999999999999</v>
      </c>
      <c s="11">
        <v>2.8500800000000002</v>
      </c>
      <c s="11">
        <v>2.44204</v>
      </c>
      <c s="11">
        <v>3.0064700000000002</v>
      </c>
      <c s="11">
        <v>2.3511500000000001</v>
      </c>
      <c s="11">
        <v>2.8945799999999999</v>
      </c>
      <c s="11">
        <v>1.8328599999999999</v>
      </c>
      <c s="11">
        <v>2.77759</v>
      </c>
      <c s="11">
        <v>2.4584700000000002</v>
      </c>
      <c s="11">
        <v>3.0266999999999999</v>
      </c>
    </row>
    <row r="2882" spans="1:37" ht="15">
      <c r="A2882" s="7">
        <v>153277</v>
      </c>
      <c s="8" t="s">
        <v>2568</v>
      </c>
      <c s="9" t="s">
        <v>2598</v>
      </c>
      <c s="10">
        <v>1.5846</v>
      </c>
      <c s="10">
        <v>2.4017300000000001</v>
      </c>
      <c s="10">
        <v>1.9061699999999999</v>
      </c>
      <c s="10">
        <v>2.8891200000000001</v>
      </c>
      <c s="11">
        <v>1.71055</v>
      </c>
      <c s="11">
        <v>2.5926399999999998</v>
      </c>
      <c s="11">
        <v>1.4121999999999999</v>
      </c>
      <c s="11">
        <v>2.1404299999999998</v>
      </c>
      <c s="11">
        <v>1.6480699999999999</v>
      </c>
      <c s="11">
        <v>2.52901</v>
      </c>
      <c s="11">
        <v>2.1207600000000002</v>
      </c>
      <c s="11">
        <v>2.3119299999999998</v>
      </c>
      <c s="11">
        <v>1.2062200000000001</v>
      </c>
      <c s="11">
        <v>1.8282400000000001</v>
      </c>
      <c s="11">
        <v>2.2323499999999998</v>
      </c>
      <c s="11">
        <v>2.7483399999999998</v>
      </c>
      <c s="12">
        <v>1.66107</v>
      </c>
      <c s="12">
        <v>2.5176400000000001</v>
      </c>
      <c s="11">
        <v>0.097083600000000006</v>
      </c>
      <c s="11">
        <v>1.54566</v>
      </c>
      <c s="11">
        <v>0.0153212</v>
      </c>
      <c s="11">
        <v>0.0188626</v>
      </c>
      <c s="11">
        <v>1.7232799999999999</v>
      </c>
      <c s="11">
        <v>2.6119300000000001</v>
      </c>
      <c s="11">
        <v>2.18832</v>
      </c>
      <c s="11">
        <v>2.69414</v>
      </c>
      <c s="11">
        <v>1.82226</v>
      </c>
      <c s="11">
        <v>2.2434599999999998</v>
      </c>
      <c s="11">
        <v>1.8343400000000001</v>
      </c>
      <c s="11">
        <v>2.2583299999999999</v>
      </c>
      <c s="11">
        <v>1.4631400000000001</v>
      </c>
      <c s="11">
        <v>2.2176300000000002</v>
      </c>
      <c s="11">
        <v>1.9997100000000001</v>
      </c>
      <c s="11">
        <v>2.4619300000000002</v>
      </c>
    </row>
    <row r="2883" spans="1:37" ht="15">
      <c r="A2883" s="7">
        <v>153339</v>
      </c>
      <c s="8" t="s">
        <v>2568</v>
      </c>
      <c s="9" t="s">
        <v>2599</v>
      </c>
      <c s="10">
        <v>1.3206800000000001</v>
      </c>
      <c s="10">
        <v>1.9858100000000001</v>
      </c>
      <c s="10">
        <v>1.96658</v>
      </c>
      <c s="10">
        <v>2.9805799999999998</v>
      </c>
      <c s="11">
        <v>2.3424200000000002</v>
      </c>
      <c s="11">
        <v>3.52013</v>
      </c>
      <c s="11">
        <v>2.07857</v>
      </c>
      <c s="11">
        <v>3.1251500000000001</v>
      </c>
      <c s="11">
        <v>2.3745599999999998</v>
      </c>
      <c s="11">
        <v>3.4233500000000001</v>
      </c>
      <c s="11">
        <v>3.2063799999999998</v>
      </c>
      <c s="11">
        <v>3.4953400000000001</v>
      </c>
      <c s="11">
        <v>2.0646499999999999</v>
      </c>
      <c s="11">
        <v>3.1038800000000002</v>
      </c>
      <c s="11">
        <v>2.72445</v>
      </c>
      <c s="11">
        <v>3.3541099999999999</v>
      </c>
      <c s="12">
        <v>2.3026200000000001</v>
      </c>
      <c s="12">
        <v>3.46041</v>
      </c>
      <c s="11">
        <v>1.7816700000000001</v>
      </c>
      <c s="11">
        <v>2.2131699999999999</v>
      </c>
      <c s="11">
        <v>0</v>
      </c>
      <c s="11">
        <v>0</v>
      </c>
      <c s="11">
        <v>2.3698299999999999</v>
      </c>
      <c s="11">
        <v>3.56196</v>
      </c>
      <c s="11">
        <v>2.3593999999999999</v>
      </c>
      <c s="11">
        <v>2.90469</v>
      </c>
      <c s="11">
        <v>2.7465199999999999</v>
      </c>
      <c s="11">
        <v>3.3812799999999998</v>
      </c>
      <c s="11">
        <v>2.69251</v>
      </c>
      <c s="11">
        <v>3.3147899999999999</v>
      </c>
      <c s="11">
        <v>2.23889</v>
      </c>
      <c s="11">
        <v>3.3643900000000002</v>
      </c>
      <c s="11">
        <v>2.76484</v>
      </c>
      <c s="11">
        <v>3.4038400000000002</v>
      </c>
    </row>
    <row r="2884" spans="1:37" ht="15">
      <c r="A2884" s="7">
        <v>153204</v>
      </c>
      <c s="8" t="s">
        <v>2568</v>
      </c>
      <c s="9" t="s">
        <v>2600</v>
      </c>
      <c s="10">
        <v>1.2971299999999999</v>
      </c>
      <c s="10">
        <v>1.9660299999999999</v>
      </c>
      <c s="10">
        <v>1.9411799999999999</v>
      </c>
      <c s="10">
        <v>2.9422299999999999</v>
      </c>
      <c s="11">
        <v>2.0744400000000001</v>
      </c>
      <c s="11">
        <v>3.1441699999999999</v>
      </c>
      <c s="11">
        <v>1.8355999999999999</v>
      </c>
      <c s="11">
        <v>2.7821699999999998</v>
      </c>
      <c s="11">
        <v>1.9514800000000001</v>
      </c>
      <c s="11">
        <v>2.9025500000000002</v>
      </c>
      <c s="11">
        <v>2.7145800000000002</v>
      </c>
      <c s="11">
        <v>2.95926</v>
      </c>
      <c s="11">
        <v>1.6339399999999999</v>
      </c>
      <c s="11">
        <v>2.4765199999999998</v>
      </c>
      <c s="11">
        <v>2.7585099999999998</v>
      </c>
      <c s="11">
        <v>3.3961199999999998</v>
      </c>
      <c s="12">
        <v>2.0248699999999999</v>
      </c>
      <c s="12">
        <v>3.0690400000000002</v>
      </c>
      <c s="11">
        <v>1.43967</v>
      </c>
      <c s="11">
        <v>1.78369</v>
      </c>
      <c s="11">
        <v>0</v>
      </c>
      <c s="11">
        <v>0</v>
      </c>
      <c s="11">
        <v>2.1393200000000001</v>
      </c>
      <c s="11">
        <v>3.2425099999999998</v>
      </c>
      <c s="11">
        <v>2.27189</v>
      </c>
      <c s="11">
        <v>2.7970100000000002</v>
      </c>
      <c s="11">
        <v>2.4239700000000002</v>
      </c>
      <c s="11">
        <v>2.9842399999999998</v>
      </c>
      <c s="11">
        <v>2.4002599999999998</v>
      </c>
      <c s="11">
        <v>2.95505</v>
      </c>
      <c s="11">
        <v>1.83575</v>
      </c>
      <c s="11">
        <v>2.7824</v>
      </c>
      <c s="11">
        <v>2.51146</v>
      </c>
      <c s="11">
        <v>3.0919599999999998</v>
      </c>
    </row>
    <row r="2885" spans="1:37" ht="15">
      <c r="A2885" s="7">
        <v>153295</v>
      </c>
      <c s="8" t="s">
        <v>2568</v>
      </c>
      <c s="9" t="s">
        <v>1006</v>
      </c>
      <c s="10">
        <v>1.329</v>
      </c>
      <c s="10">
        <v>2.0138799999999999</v>
      </c>
      <c s="10">
        <v>1.9634499999999999</v>
      </c>
      <c s="10">
        <v>2.9756900000000002</v>
      </c>
      <c s="11">
        <v>2.0294300000000001</v>
      </c>
      <c s="11">
        <v>3.0752799999999998</v>
      </c>
      <c s="11">
        <v>1.7102999999999999</v>
      </c>
      <c s="11">
        <v>2.5916700000000001</v>
      </c>
      <c s="11">
        <v>1.8403499999999999</v>
      </c>
      <c s="11">
        <v>2.7656200000000002</v>
      </c>
      <c s="11">
        <v>2.6136599999999999</v>
      </c>
      <c s="11">
        <v>2.8491499999999998</v>
      </c>
      <c s="11">
        <v>1.5707199999999999</v>
      </c>
      <c s="11">
        <v>2.3801800000000002</v>
      </c>
      <c s="11">
        <v>2.6381700000000001</v>
      </c>
      <c s="11">
        <v>3.2477900000000002</v>
      </c>
      <c s="12">
        <v>1.9798800000000001</v>
      </c>
      <c s="12">
        <v>3.0002</v>
      </c>
      <c s="11">
        <v>0.21584800000000001</v>
      </c>
      <c s="11">
        <v>1.8326199999999999</v>
      </c>
      <c s="11">
        <v>0</v>
      </c>
      <c s="11">
        <v>0</v>
      </c>
      <c s="11">
        <v>2.05979</v>
      </c>
      <c s="11">
        <v>3.1212800000000001</v>
      </c>
      <c s="11">
        <v>2.3059599999999998</v>
      </c>
      <c s="11">
        <v>2.8388100000000001</v>
      </c>
      <c s="11">
        <v>2.2871299999999999</v>
      </c>
      <c s="11">
        <v>2.8156300000000001</v>
      </c>
      <c s="11">
        <v>2.2136300000000002</v>
      </c>
      <c s="11">
        <v>2.7251500000000002</v>
      </c>
      <c s="11">
        <v>1.7838099999999999</v>
      </c>
      <c s="11">
        <v>2.70309</v>
      </c>
      <c s="11">
        <v>2.4136299999999999</v>
      </c>
      <c s="11">
        <v>2.9713599999999998</v>
      </c>
    </row>
    <row r="2886" spans="1:37" ht="15">
      <c r="A2886" s="7">
        <v>153384</v>
      </c>
      <c s="8" t="s">
        <v>2568</v>
      </c>
      <c s="9" t="s">
        <v>2601</v>
      </c>
      <c s="10">
        <v>1.29305</v>
      </c>
      <c s="10">
        <v>1.95967</v>
      </c>
      <c s="10">
        <v>1.9409400000000001</v>
      </c>
      <c s="10">
        <v>2.9417499999999999</v>
      </c>
      <c s="11">
        <v>1.97298</v>
      </c>
      <c s="11">
        <v>2.9901300000000002</v>
      </c>
      <c s="11">
        <v>1.8541700000000001</v>
      </c>
      <c s="11">
        <v>2.8100700000000001</v>
      </c>
      <c s="11">
        <v>1.83165</v>
      </c>
      <c s="11">
        <v>2.7549700000000001</v>
      </c>
      <c s="11">
        <v>2.59613</v>
      </c>
      <c s="11">
        <v>2.8300999999999998</v>
      </c>
      <c s="11">
        <v>1.57731</v>
      </c>
      <c s="11">
        <v>2.3904800000000002</v>
      </c>
      <c s="11">
        <v>2.6937600000000002</v>
      </c>
      <c s="11">
        <v>3.3163299999999998</v>
      </c>
      <c s="12">
        <v>1.9234899999999999</v>
      </c>
      <c s="12">
        <v>2.9151199999999999</v>
      </c>
      <c s="11">
        <v>0.32226199999999999</v>
      </c>
      <c s="11">
        <v>1.6899200000000001</v>
      </c>
      <c s="11">
        <v>0</v>
      </c>
      <c s="11">
        <v>0</v>
      </c>
      <c s="11">
        <v>2.0646100000000001</v>
      </c>
      <c s="11">
        <v>3.129</v>
      </c>
      <c s="11">
        <v>2.1016400000000002</v>
      </c>
      <c s="11">
        <v>2.5873499999999998</v>
      </c>
      <c s="11">
        <v>2.4114800000000001</v>
      </c>
      <c s="11">
        <v>2.9688099999999999</v>
      </c>
      <c s="11">
        <v>2.407</v>
      </c>
      <c s="11">
        <v>2.9632999999999998</v>
      </c>
      <c s="11">
        <v>1.7097800000000001</v>
      </c>
      <c s="11">
        <v>2.59124</v>
      </c>
      <c s="11">
        <v>2.4197700000000002</v>
      </c>
      <c s="11">
        <v>2.9790100000000002</v>
      </c>
    </row>
    <row r="2887" spans="1:37" ht="15">
      <c r="A2887" s="7">
        <v>151816</v>
      </c>
      <c s="8" t="s">
        <v>2568</v>
      </c>
      <c s="9" t="s">
        <v>2602</v>
      </c>
      <c s="10">
        <v>1.1606700000000001</v>
      </c>
      <c s="10">
        <v>1.7592099999999999</v>
      </c>
      <c s="10">
        <v>1.8204100000000001</v>
      </c>
      <c s="10">
        <v>2.7592099999999999</v>
      </c>
      <c s="11">
        <v>1.90943</v>
      </c>
      <c s="11">
        <v>2.89411</v>
      </c>
      <c s="11">
        <v>1.9384300000000001</v>
      </c>
      <c s="11">
        <v>2.9380500000000001</v>
      </c>
      <c s="11">
        <v>1.8489100000000001</v>
      </c>
      <c s="11">
        <v>2.7762699999999998</v>
      </c>
      <c s="11">
        <v>2.7179899999999999</v>
      </c>
      <c s="11">
        <v>2.9629799999999999</v>
      </c>
      <c s="11">
        <v>1.74373</v>
      </c>
      <c s="11">
        <v>2.64296</v>
      </c>
      <c s="11">
        <v>2.2683</v>
      </c>
      <c s="11">
        <v>2.7926099999999998</v>
      </c>
      <c s="12">
        <v>1.8598600000000001</v>
      </c>
      <c s="12">
        <v>2.8189700000000002</v>
      </c>
      <c s="11">
        <v>1.45642</v>
      </c>
      <c s="11">
        <v>1.79711</v>
      </c>
      <c s="11">
        <v>0</v>
      </c>
      <c s="11">
        <v>0</v>
      </c>
      <c s="11">
        <v>2.00867</v>
      </c>
      <c s="11">
        <v>3.0445199999999999</v>
      </c>
      <c s="11">
        <v>1.9442600000000001</v>
      </c>
      <c s="11">
        <v>2.3936700000000002</v>
      </c>
      <c s="11">
        <v>2.5158399999999999</v>
      </c>
      <c s="11">
        <v>3.0973600000000001</v>
      </c>
      <c s="11">
        <v>2.53891</v>
      </c>
      <c s="11">
        <v>3.1257700000000002</v>
      </c>
      <c s="11">
        <v>1.8034399999999999</v>
      </c>
      <c s="11">
        <v>2.73346</v>
      </c>
      <c s="11">
        <v>2.35846</v>
      </c>
      <c s="11">
        <v>2.9036</v>
      </c>
    </row>
    <row r="2888" spans="1:37" ht="15">
      <c r="A2888" s="7">
        <v>153400</v>
      </c>
      <c s="8" t="s">
        <v>2568</v>
      </c>
      <c s="9" t="s">
        <v>2603</v>
      </c>
      <c s="10">
        <v>1.0574300000000001</v>
      </c>
      <c s="10">
        <v>1.6026</v>
      </c>
      <c s="10">
        <v>1.7170799999999999</v>
      </c>
      <c s="10">
        <v>2.6025999999999998</v>
      </c>
      <c s="11">
        <v>1.6575500000000001</v>
      </c>
      <c s="11">
        <v>2.51213</v>
      </c>
      <c s="11">
        <v>1.6156999999999999</v>
      </c>
      <c s="11">
        <v>2.44869</v>
      </c>
      <c s="11">
        <v>1.51555</v>
      </c>
      <c s="11">
        <v>2.36585</v>
      </c>
      <c s="11">
        <v>2.0634100000000002</v>
      </c>
      <c s="11">
        <v>2.2494100000000001</v>
      </c>
      <c s="11">
        <v>1.3972800000000001</v>
      </c>
      <c s="11">
        <v>2.1176599999999999</v>
      </c>
      <c s="11">
        <v>2.1859600000000001</v>
      </c>
      <c s="11">
        <v>2.69123</v>
      </c>
      <c s="12">
        <v>1.61866</v>
      </c>
      <c s="12">
        <v>2.4531800000000001</v>
      </c>
      <c s="11">
        <v>0.14874299999999999</v>
      </c>
      <c s="11">
        <v>1.85138</v>
      </c>
      <c s="11">
        <v>0</v>
      </c>
      <c s="11">
        <v>0</v>
      </c>
      <c s="11">
        <v>1.6619999999999999</v>
      </c>
      <c s="11">
        <v>2.5188799999999998</v>
      </c>
      <c s="11">
        <v>1.9415500000000001</v>
      </c>
      <c s="11">
        <v>2.3903300000000001</v>
      </c>
      <c s="11">
        <v>1.92302</v>
      </c>
      <c s="11">
        <v>2.3675199999999998</v>
      </c>
      <c s="11">
        <v>1.9281699999999999</v>
      </c>
      <c s="11">
        <v>2.3738600000000001</v>
      </c>
      <c s="11">
        <v>1.4302600000000001</v>
      </c>
      <c s="11">
        <v>2.1676500000000001</v>
      </c>
      <c s="11">
        <v>1.9142300000000001</v>
      </c>
      <c s="11">
        <v>2.3567</v>
      </c>
    </row>
    <row r="2889" spans="1:37" ht="15">
      <c r="A2889" s="7">
        <v>153437</v>
      </c>
      <c s="8" t="s">
        <v>2568</v>
      </c>
      <c s="9" t="s">
        <v>2604</v>
      </c>
      <c s="10">
        <v>1.34619</v>
      </c>
      <c s="10">
        <v>2.02746</v>
      </c>
      <c s="10">
        <v>1.9958800000000001</v>
      </c>
      <c s="10">
        <v>3.0059499999999999</v>
      </c>
      <c s="11">
        <v>2.0689799999999998</v>
      </c>
      <c s="11">
        <v>3.11605</v>
      </c>
      <c s="11">
        <v>1.71563</v>
      </c>
      <c s="11">
        <v>2.5840999999999998</v>
      </c>
      <c s="11">
        <v>1.8801099999999999</v>
      </c>
      <c s="11">
        <v>2.8127</v>
      </c>
      <c s="11">
        <v>2.6709900000000002</v>
      </c>
      <c s="11">
        <v>2.9104100000000002</v>
      </c>
      <c s="11">
        <v>1.5617000000000001</v>
      </c>
      <c s="11">
        <v>2.3522799999999999</v>
      </c>
      <c s="11">
        <v>2.62039</v>
      </c>
      <c s="11">
        <v>3.2238600000000002</v>
      </c>
      <c s="12">
        <v>2.0191599999999998</v>
      </c>
      <c s="12">
        <v>3.0410200000000001</v>
      </c>
      <c s="11">
        <v>0.71547000000000005</v>
      </c>
      <c s="11">
        <v>1.88453</v>
      </c>
      <c s="11">
        <v>0.16519800000000001</v>
      </c>
      <c s="11">
        <v>0.203209</v>
      </c>
      <c s="11">
        <v>2.1143900000000002</v>
      </c>
      <c s="11">
        <v>3.1844299999999999</v>
      </c>
      <c s="11">
        <v>2.3866000000000001</v>
      </c>
      <c s="11">
        <v>2.9357000000000002</v>
      </c>
      <c s="11">
        <v>2.2663899999999999</v>
      </c>
      <c s="11">
        <v>2.7883499999999999</v>
      </c>
      <c s="11">
        <v>2.2250200000000002</v>
      </c>
      <c s="11">
        <v>2.73746</v>
      </c>
      <c s="11">
        <v>1.8352299999999999</v>
      </c>
      <c s="11">
        <v>2.76403</v>
      </c>
      <c s="11">
        <v>2.4668800000000002</v>
      </c>
      <c s="11">
        <v>3.03498</v>
      </c>
    </row>
    <row r="2890" spans="1:37" ht="15">
      <c r="A2890" s="7">
        <v>154996</v>
      </c>
      <c s="8" t="s">
        <v>2568</v>
      </c>
      <c s="9" t="s">
        <v>2605</v>
      </c>
      <c s="10">
        <v>1.22356</v>
      </c>
      <c s="10">
        <v>1.8544099999999999</v>
      </c>
      <c s="10">
        <v>1.8570599999999999</v>
      </c>
      <c s="10">
        <v>2.8146200000000001</v>
      </c>
      <c s="11">
        <v>1.8854200000000001</v>
      </c>
      <c s="11">
        <v>2.85751</v>
      </c>
      <c s="11">
        <v>1.78068</v>
      </c>
      <c s="11">
        <v>2.6987800000000002</v>
      </c>
      <c s="11">
        <v>1.7986800000000001</v>
      </c>
      <c s="11">
        <v>2.7144200000000001</v>
      </c>
      <c s="11">
        <v>2.5447500000000001</v>
      </c>
      <c s="11">
        <v>2.7741199999999999</v>
      </c>
      <c s="11">
        <v>1.56037</v>
      </c>
      <c s="11">
        <v>2.3648699999999998</v>
      </c>
      <c s="11">
        <v>2.3944299999999998</v>
      </c>
      <c s="11">
        <v>2.94787</v>
      </c>
      <c s="12">
        <v>1.83592</v>
      </c>
      <c s="12">
        <v>2.7824800000000001</v>
      </c>
      <c s="11">
        <v>1.27352</v>
      </c>
      <c s="11">
        <v>1.6938</v>
      </c>
      <c s="11">
        <v>0</v>
      </c>
      <c s="11">
        <v>0</v>
      </c>
      <c s="11">
        <v>1.97424</v>
      </c>
      <c s="11">
        <v>2.9921199999999999</v>
      </c>
      <c s="11">
        <v>2.0941399999999999</v>
      </c>
      <c s="11">
        <v>2.5781800000000001</v>
      </c>
      <c s="11">
        <v>2.3048999999999999</v>
      </c>
      <c s="11">
        <v>2.8376399999999999</v>
      </c>
      <c s="11">
        <v>2.3276300000000001</v>
      </c>
      <c s="11">
        <v>2.8656299999999999</v>
      </c>
      <c s="11">
        <v>1.69156</v>
      </c>
      <c s="11">
        <v>2.5636999999999999</v>
      </c>
      <c s="11">
        <v>2.30829</v>
      </c>
      <c s="11">
        <v>2.8418199999999998</v>
      </c>
    </row>
    <row r="2891" spans="1:37" ht="15">
      <c r="A2891" s="7">
        <v>153473</v>
      </c>
      <c s="8" t="s">
        <v>2568</v>
      </c>
      <c s="9" t="s">
        <v>2606</v>
      </c>
      <c s="10">
        <v>1.3051699999999999</v>
      </c>
      <c s="10">
        <v>1.9754100000000001</v>
      </c>
      <c s="10">
        <v>1.9216</v>
      </c>
      <c s="10">
        <v>2.9091300000000002</v>
      </c>
      <c s="11">
        <v>1.9599500000000001</v>
      </c>
      <c s="11">
        <v>2.9664000000000001</v>
      </c>
      <c s="11">
        <v>1.79789</v>
      </c>
      <c s="11">
        <v>2.7211099999999999</v>
      </c>
      <c s="11">
        <v>1.7927900000000001</v>
      </c>
      <c s="11">
        <v>2.70648</v>
      </c>
      <c s="11">
        <v>2.6161599999999998</v>
      </c>
      <c s="11">
        <v>2.8513700000000002</v>
      </c>
      <c s="11">
        <v>1.5738300000000001</v>
      </c>
      <c s="11">
        <v>2.3819699999999999</v>
      </c>
      <c s="11">
        <v>2.5451899999999998</v>
      </c>
      <c s="11">
        <v>3.1324900000000002</v>
      </c>
      <c s="12">
        <v>1.91205</v>
      </c>
      <c s="12">
        <v>2.8938999999999999</v>
      </c>
      <c s="11">
        <v>0.93131699999999995</v>
      </c>
      <c s="11">
        <v>1.7345900000000001</v>
      </c>
      <c s="11">
        <v>0</v>
      </c>
      <c s="11">
        <v>0</v>
      </c>
      <c s="11">
        <v>2.0508199999999999</v>
      </c>
      <c s="11">
        <v>3.1039400000000001</v>
      </c>
      <c s="11">
        <v>2.1697500000000001</v>
      </c>
      <c s="11">
        <v>2.6704300000000001</v>
      </c>
      <c s="11">
        <v>2.3269099999999998</v>
      </c>
      <c s="11">
        <v>2.8638499999999998</v>
      </c>
      <c s="11">
        <v>2.3325100000000001</v>
      </c>
      <c s="11">
        <v>2.8707400000000001</v>
      </c>
      <c s="11">
        <v>1.7304600000000001</v>
      </c>
      <c s="11">
        <v>2.6190600000000002</v>
      </c>
      <c s="11">
        <v>2.4013200000000001</v>
      </c>
      <c s="11">
        <v>2.9554299999999998</v>
      </c>
    </row>
    <row r="2892" spans="1:37" ht="15">
      <c r="A2892" s="7">
        <v>153507</v>
      </c>
      <c s="8" t="s">
        <v>2568</v>
      </c>
      <c s="9" t="s">
        <v>2607</v>
      </c>
      <c s="10">
        <v>1.38182</v>
      </c>
      <c s="10">
        <v>2.0937100000000002</v>
      </c>
      <c s="10">
        <v>1.99275</v>
      </c>
      <c s="10">
        <v>3.0197699999999998</v>
      </c>
      <c s="11">
        <v>2.0205299999999999</v>
      </c>
      <c s="11">
        <v>3.06149</v>
      </c>
      <c s="11">
        <v>1.7814700000000001</v>
      </c>
      <c s="11">
        <v>2.6992699999999998</v>
      </c>
      <c s="11">
        <v>1.9131</v>
      </c>
      <c s="11">
        <v>2.8551700000000002</v>
      </c>
      <c s="11">
        <v>2.6729400000000001</v>
      </c>
      <c s="11">
        <v>2.9137599999999999</v>
      </c>
      <c s="11">
        <v>1.54698</v>
      </c>
      <c s="11">
        <v>2.3439700000000001</v>
      </c>
      <c s="11">
        <v>2.6461399999999999</v>
      </c>
      <c s="11">
        <v>3.2575799999999999</v>
      </c>
      <c s="12">
        <v>1.97089</v>
      </c>
      <c s="12">
        <v>2.9862799999999998</v>
      </c>
      <c s="11">
        <v>1.3582700000000001</v>
      </c>
      <c s="11">
        <v>1.7762</v>
      </c>
      <c s="11">
        <v>0</v>
      </c>
      <c s="11">
        <v>0</v>
      </c>
      <c s="11">
        <v>2.11069</v>
      </c>
      <c s="11">
        <v>3.1981000000000002</v>
      </c>
      <c s="11">
        <v>2.3267699999999998</v>
      </c>
      <c s="11">
        <v>2.8644099999999999</v>
      </c>
      <c s="11">
        <v>2.3079700000000001</v>
      </c>
      <c s="11">
        <v>2.8412700000000002</v>
      </c>
      <c s="11">
        <v>2.3167599999999999</v>
      </c>
      <c s="11">
        <v>2.85209</v>
      </c>
      <c s="11">
        <v>1.7730699999999999</v>
      </c>
      <c s="11">
        <v>2.6865399999999999</v>
      </c>
      <c s="11">
        <v>2.47594</v>
      </c>
      <c s="11">
        <v>3.0480499999999999</v>
      </c>
    </row>
    <row r="2893" spans="1:37" ht="15">
      <c r="A2893" s="7">
        <v>153543</v>
      </c>
      <c s="8" t="s">
        <v>2568</v>
      </c>
      <c s="9" t="s">
        <v>2608</v>
      </c>
      <c s="10">
        <v>1.17635</v>
      </c>
      <c s="10">
        <v>1.7829200000000001</v>
      </c>
      <c s="10">
        <v>1.81732</v>
      </c>
      <c s="10">
        <v>2.7544400000000002</v>
      </c>
      <c s="11">
        <v>1.8472900000000001</v>
      </c>
      <c s="11">
        <v>2.7998400000000001</v>
      </c>
      <c s="11">
        <v>1.7162299999999999</v>
      </c>
      <c s="11">
        <v>2.6011899999999999</v>
      </c>
      <c s="11">
        <v>1.7331799999999999</v>
      </c>
      <c s="11">
        <v>2.6337799999999998</v>
      </c>
      <c s="11">
        <v>2.4459900000000001</v>
      </c>
      <c s="11">
        <v>2.6664699999999999</v>
      </c>
      <c s="11">
        <v>1.49319</v>
      </c>
      <c s="11">
        <v>2.2631399999999999</v>
      </c>
      <c s="11">
        <v>2.3462900000000002</v>
      </c>
      <c s="11">
        <v>2.8886099999999999</v>
      </c>
      <c s="12">
        <v>1.79948</v>
      </c>
      <c s="12">
        <v>2.7273800000000001</v>
      </c>
      <c s="11">
        <v>0.45963700000000002</v>
      </c>
      <c s="11">
        <v>1.68319</v>
      </c>
      <c s="11">
        <v>0</v>
      </c>
      <c s="11">
        <v>0</v>
      </c>
      <c s="11">
        <v>1.9212800000000001</v>
      </c>
      <c s="11">
        <v>2.9119700000000002</v>
      </c>
      <c s="11">
        <v>2.0733700000000002</v>
      </c>
      <c s="11">
        <v>2.55261</v>
      </c>
      <c s="11">
        <v>2.24742</v>
      </c>
      <c s="11">
        <v>2.7668900000000001</v>
      </c>
      <c s="11">
        <v>2.2416299999999998</v>
      </c>
      <c s="11">
        <v>2.75976</v>
      </c>
      <c s="11">
        <v>1.63578</v>
      </c>
      <c s="11">
        <v>2.47925</v>
      </c>
      <c s="11">
        <v>2.2434099999999999</v>
      </c>
      <c s="11">
        <v>2.7619600000000002</v>
      </c>
    </row>
    <row r="2894" spans="1:37" ht="15">
      <c r="A2894" s="7">
        <v>153561</v>
      </c>
      <c s="8" t="s">
        <v>2568</v>
      </c>
      <c s="9" t="s">
        <v>2609</v>
      </c>
      <c s="10">
        <v>1.27563</v>
      </c>
      <c s="10">
        <v>1.9329000000000001</v>
      </c>
      <c s="10">
        <v>1.9351499999999999</v>
      </c>
      <c s="10">
        <v>2.9329000000000001</v>
      </c>
      <c s="11">
        <v>2.10446</v>
      </c>
      <c s="11">
        <v>3.1888000000000001</v>
      </c>
      <c s="11">
        <v>2.1190799999999999</v>
      </c>
      <c s="11">
        <v>3.21096</v>
      </c>
      <c s="11">
        <v>2.11042</v>
      </c>
      <c s="11">
        <v>3.09822</v>
      </c>
      <c s="11">
        <v>2.9643700000000002</v>
      </c>
      <c s="11">
        <v>3.23156</v>
      </c>
      <c s="11">
        <v>1.95608</v>
      </c>
      <c s="11">
        <v>2.9639600000000002</v>
      </c>
      <c s="11">
        <v>2.4907499999999998</v>
      </c>
      <c s="11">
        <v>3.0664500000000001</v>
      </c>
      <c s="12">
        <v>2.0549499999999998</v>
      </c>
      <c s="12">
        <v>3.1137800000000002</v>
      </c>
      <c s="11">
        <v>1.39856</v>
      </c>
      <c s="11">
        <v>2.2027700000000001</v>
      </c>
      <c s="11">
        <v>0</v>
      </c>
      <c s="11">
        <v>0</v>
      </c>
      <c s="11">
        <v>2.1827000000000001</v>
      </c>
      <c s="11">
        <v>3.3073600000000001</v>
      </c>
      <c s="11">
        <v>2.1519400000000002</v>
      </c>
      <c s="11">
        <v>2.64934</v>
      </c>
      <c s="11">
        <v>2.62832</v>
      </c>
      <c s="11">
        <v>3.23583</v>
      </c>
      <c s="11">
        <v>2.6586799999999999</v>
      </c>
      <c s="11">
        <v>3.27319</v>
      </c>
      <c s="11">
        <v>2.0017999999999998</v>
      </c>
      <c s="11">
        <v>3.0332400000000002</v>
      </c>
      <c s="11">
        <v>2.5516999999999999</v>
      </c>
      <c s="11">
        <v>3.1414900000000001</v>
      </c>
    </row>
    <row r="2895" spans="1:37" ht="15">
      <c r="A2895" s="7">
        <v>153589</v>
      </c>
      <c s="8" t="s">
        <v>2568</v>
      </c>
      <c s="9" t="s">
        <v>150</v>
      </c>
      <c s="10">
        <v>1.12622</v>
      </c>
      <c s="10">
        <v>1.60118</v>
      </c>
      <c s="10">
        <v>1.71644</v>
      </c>
      <c s="10">
        <v>2.6011799999999998</v>
      </c>
      <c s="11">
        <v>1.7810299999999999</v>
      </c>
      <c s="11">
        <v>2.5480200000000002</v>
      </c>
      <c s="11">
        <v>1.72723</v>
      </c>
      <c s="11">
        <v>2.4673500000000002</v>
      </c>
      <c s="11">
        <v>1.60175</v>
      </c>
      <c s="11">
        <v>2.4718999999999998</v>
      </c>
      <c s="11">
        <v>2.0827</v>
      </c>
      <c s="11">
        <v>2.2703799999999998</v>
      </c>
      <c s="11">
        <v>1.5073700000000001</v>
      </c>
      <c s="11">
        <v>2.1546400000000001</v>
      </c>
      <c s="11">
        <v>2.25943</v>
      </c>
      <c s="11">
        <v>2.7815799999999999</v>
      </c>
      <c s="12">
        <v>1.7287300000000001</v>
      </c>
      <c s="12">
        <v>2.4729700000000001</v>
      </c>
      <c s="11">
        <v>0.988707</v>
      </c>
      <c s="11">
        <v>1.9069</v>
      </c>
      <c s="11">
        <v>0</v>
      </c>
      <c s="11">
        <v>0</v>
      </c>
      <c s="11">
        <v>1.7742500000000001</v>
      </c>
      <c s="11">
        <v>2.5387</v>
      </c>
      <c s="11">
        <v>1.9459599999999999</v>
      </c>
      <c s="11">
        <v>2.3956599999999999</v>
      </c>
      <c s="11">
        <v>1.9653099999999999</v>
      </c>
      <c s="11">
        <v>2.4194800000000001</v>
      </c>
      <c s="11">
        <v>1.9528300000000001</v>
      </c>
      <c s="11">
        <v>2.4041199999999998</v>
      </c>
      <c s="11">
        <v>1.5378799999999999</v>
      </c>
      <c s="11">
        <v>2.1987100000000002</v>
      </c>
      <c s="11">
        <v>1.93476</v>
      </c>
      <c s="11">
        <v>2.3818700000000002</v>
      </c>
    </row>
    <row r="2896" spans="1:37" ht="15">
      <c r="A2896" s="7">
        <v>153623</v>
      </c>
      <c s="8" t="s">
        <v>2568</v>
      </c>
      <c s="9" t="s">
        <v>2610</v>
      </c>
      <c s="10">
        <v>1.3244499999999999</v>
      </c>
      <c s="10">
        <v>1.90134</v>
      </c>
      <c s="10">
        <v>2.0209700000000002</v>
      </c>
      <c s="10">
        <v>2.9013399999999998</v>
      </c>
      <c s="11">
        <v>2.1566000000000001</v>
      </c>
      <c s="11">
        <v>3.10588</v>
      </c>
      <c s="11">
        <v>2.0077099999999999</v>
      </c>
      <c s="11">
        <v>2.8825400000000001</v>
      </c>
      <c s="11">
        <v>2.0618799999999999</v>
      </c>
      <c s="11">
        <v>3.03837</v>
      </c>
      <c s="11">
        <v>2.6581600000000001</v>
      </c>
      <c s="11">
        <v>2.8976799999999998</v>
      </c>
      <c s="11">
        <v>1.7456700000000001</v>
      </c>
      <c s="11">
        <v>2.5122300000000002</v>
      </c>
      <c s="11">
        <v>2.6584500000000002</v>
      </c>
      <c s="11">
        <v>3.2727900000000001</v>
      </c>
      <c s="12">
        <v>2.1042800000000002</v>
      </c>
      <c s="12">
        <v>3.03077</v>
      </c>
      <c s="11">
        <v>1.5057400000000001</v>
      </c>
      <c s="11">
        <v>2.1463100000000002</v>
      </c>
      <c s="11">
        <v>0</v>
      </c>
      <c s="11">
        <v>0</v>
      </c>
      <c s="11">
        <v>2.17726</v>
      </c>
      <c s="11">
        <v>3.1336900000000001</v>
      </c>
      <c s="11">
        <v>2.3088199999999999</v>
      </c>
      <c s="11">
        <v>2.8423699999999998</v>
      </c>
      <c s="11">
        <v>2.46068</v>
      </c>
      <c s="11">
        <v>3.0293199999999998</v>
      </c>
      <c s="11">
        <v>2.38083</v>
      </c>
      <c s="11">
        <v>2.9310100000000001</v>
      </c>
      <c s="11">
        <v>1.93469</v>
      </c>
      <c s="11">
        <v>2.7876500000000002</v>
      </c>
      <c s="11">
        <v>2.4236900000000001</v>
      </c>
      <c s="11">
        <v>2.9837799999999999</v>
      </c>
    </row>
    <row r="2897" spans="1:37" ht="15">
      <c r="A2897" s="7">
        <v>153605</v>
      </c>
      <c s="8" t="s">
        <v>2568</v>
      </c>
      <c s="9" t="s">
        <v>2611</v>
      </c>
      <c s="10">
        <v>1.1792400000000001</v>
      </c>
      <c s="10">
        <v>1.7871300000000001</v>
      </c>
      <c s="10">
        <v>1.83039</v>
      </c>
      <c s="10">
        <v>2.7740800000000001</v>
      </c>
      <c s="11">
        <v>1.8466</v>
      </c>
      <c s="11">
        <v>2.7985199999999999</v>
      </c>
      <c s="11">
        <v>1.8347800000000001</v>
      </c>
      <c s="11">
        <v>2.7805800000000001</v>
      </c>
      <c s="11">
        <v>1.75474</v>
      </c>
      <c s="11">
        <v>2.66032</v>
      </c>
      <c s="11">
        <v>2.585</v>
      </c>
      <c s="11">
        <v>2.81799</v>
      </c>
      <c s="11">
        <v>1.5928</v>
      </c>
      <c s="11">
        <v>2.4138799999999998</v>
      </c>
      <c s="11">
        <v>2.23394</v>
      </c>
      <c s="11">
        <v>2.7502800000000001</v>
      </c>
      <c s="12">
        <v>1.79711</v>
      </c>
      <c s="12">
        <v>2.7235</v>
      </c>
      <c s="11">
        <v>1.10328</v>
      </c>
      <c s="11">
        <v>1.75339</v>
      </c>
      <c s="11">
        <v>0</v>
      </c>
      <c s="11">
        <v>0</v>
      </c>
      <c s="11">
        <v>1.9552400000000001</v>
      </c>
      <c s="11">
        <v>2.9631500000000002</v>
      </c>
      <c s="11">
        <v>1.98092</v>
      </c>
      <c s="11">
        <v>2.4387799999999999</v>
      </c>
      <c s="11">
        <v>2.36477</v>
      </c>
      <c s="11">
        <v>2.9113500000000001</v>
      </c>
      <c s="11">
        <v>2.3970799999999999</v>
      </c>
      <c s="11">
        <v>2.95113</v>
      </c>
      <c s="11">
        <v>1.70076</v>
      </c>
      <c s="11">
        <v>2.5774900000000001</v>
      </c>
      <c s="11">
        <v>2.2848000000000002</v>
      </c>
      <c s="11">
        <v>2.8129</v>
      </c>
    </row>
    <row r="2898" spans="1:37" ht="15">
      <c r="A2898" s="7">
        <v>153696</v>
      </c>
      <c s="8" t="s">
        <v>2568</v>
      </c>
      <c s="9" t="s">
        <v>2612</v>
      </c>
      <c s="10">
        <v>1.2241299999999999</v>
      </c>
      <c s="10">
        <v>1.77719</v>
      </c>
      <c s="10">
        <v>1.8835</v>
      </c>
      <c s="10">
        <v>2.7337099999999999</v>
      </c>
      <c s="11">
        <v>1.9408000000000001</v>
      </c>
      <c s="11">
        <v>2.8173400000000002</v>
      </c>
      <c s="11">
        <v>1.58135</v>
      </c>
      <c s="11">
        <v>2.2971300000000001</v>
      </c>
      <c s="11">
        <v>1.75051</v>
      </c>
      <c s="11">
        <v>2.60921</v>
      </c>
      <c s="11">
        <v>2.4215200000000001</v>
      </c>
      <c s="11">
        <v>2.60263</v>
      </c>
      <c s="11">
        <v>1.4914700000000001</v>
      </c>
      <c s="11">
        <v>2.1656</v>
      </c>
      <c s="11">
        <v>2.49709</v>
      </c>
      <c s="11">
        <v>3.0115400000000001</v>
      </c>
      <c s="12">
        <v>1.8889400000000001</v>
      </c>
      <c s="12">
        <v>2.7419600000000002</v>
      </c>
      <c s="11">
        <v>0.50175400000000003</v>
      </c>
      <c s="11">
        <v>1.70756</v>
      </c>
      <c s="11">
        <v>0.23447299999999999</v>
      </c>
      <c s="11">
        <v>0.28225600000000001</v>
      </c>
      <c s="11">
        <v>1.97349</v>
      </c>
      <c s="11">
        <v>2.8651800000000001</v>
      </c>
      <c s="11">
        <v>2.2137600000000002</v>
      </c>
      <c s="11">
        <v>2.6667100000000001</v>
      </c>
      <c s="11">
        <v>2.1079699999999999</v>
      </c>
      <c s="11">
        <v>2.5421999999999998</v>
      </c>
      <c s="11">
        <v>1.9955499999999999</v>
      </c>
      <c s="11">
        <v>2.40679</v>
      </c>
      <c s="11">
        <v>1.69398</v>
      </c>
      <c s="11">
        <v>2.45851</v>
      </c>
      <c s="11">
        <v>2.2554599999999998</v>
      </c>
      <c s="11">
        <v>2.7193200000000002</v>
      </c>
    </row>
    <row r="2899" spans="1:37" ht="15">
      <c r="A2899" s="7">
        <v>151834</v>
      </c>
      <c s="8" t="s">
        <v>2568</v>
      </c>
      <c s="9" t="s">
        <v>2613</v>
      </c>
      <c s="10">
        <v>1.1297299999999999</v>
      </c>
      <c s="10">
        <v>1.71231</v>
      </c>
      <c s="10">
        <v>1.7894699999999999</v>
      </c>
      <c s="10">
        <v>2.71231</v>
      </c>
      <c s="11">
        <v>1.8406499999999999</v>
      </c>
      <c s="11">
        <v>2.7898299999999998</v>
      </c>
      <c s="11">
        <v>1.9041699999999999</v>
      </c>
      <c s="11">
        <v>2.88611</v>
      </c>
      <c s="11">
        <v>1.7636000000000001</v>
      </c>
      <c s="11">
        <v>2.6712500000000001</v>
      </c>
      <c s="11">
        <v>2.6570299999999998</v>
      </c>
      <c s="11">
        <v>2.8965299999999998</v>
      </c>
      <c s="11">
        <v>1.7104200000000001</v>
      </c>
      <c s="11">
        <v>2.5924499999999999</v>
      </c>
      <c s="11">
        <v>2.1466599999999998</v>
      </c>
      <c s="11">
        <v>2.6428400000000001</v>
      </c>
      <c s="12">
        <v>1.7993600000000001</v>
      </c>
      <c s="12">
        <v>2.7272500000000002</v>
      </c>
      <c s="11">
        <v>1.44251</v>
      </c>
      <c s="11">
        <v>1.7823899999999999</v>
      </c>
      <c s="11">
        <v>0</v>
      </c>
      <c s="11">
        <v>0</v>
      </c>
      <c s="11">
        <v>1.9488399999999999</v>
      </c>
      <c s="11">
        <v>2.9538099999999998</v>
      </c>
      <c s="11">
        <v>1.8682300000000001</v>
      </c>
      <c s="11">
        <v>2.3000600000000002</v>
      </c>
      <c s="11">
        <v>2.4601899999999999</v>
      </c>
      <c s="11">
        <v>3.0288499999999998</v>
      </c>
      <c s="11">
        <v>2.4922200000000001</v>
      </c>
      <c s="11">
        <v>3.0682800000000001</v>
      </c>
      <c s="11">
        <v>1.7505200000000001</v>
      </c>
      <c s="11">
        <v>2.6532300000000002</v>
      </c>
      <c s="11">
        <v>2.27413</v>
      </c>
      <c s="11">
        <v>2.7997800000000002</v>
      </c>
    </row>
    <row r="2900" spans="1:37" ht="15">
      <c r="A2900" s="7">
        <v>155136</v>
      </c>
      <c s="8" t="s">
        <v>2568</v>
      </c>
      <c s="9" t="s">
        <v>2614</v>
      </c>
      <c s="10">
        <v>1.32551</v>
      </c>
      <c s="10">
        <v>2.0054799999999999</v>
      </c>
      <c s="10">
        <v>1.9741899999999999</v>
      </c>
      <c s="10">
        <v>2.98692</v>
      </c>
      <c s="11">
        <v>2.0208200000000001</v>
      </c>
      <c s="11">
        <v>3.0574599999999998</v>
      </c>
      <c s="11">
        <v>1.6652899999999999</v>
      </c>
      <c s="11">
        <v>2.5196100000000001</v>
      </c>
      <c s="11">
        <v>1.8264400000000001</v>
      </c>
      <c s="11">
        <v>2.7466499999999998</v>
      </c>
      <c s="11">
        <v>2.5844900000000002</v>
      </c>
      <c s="11">
        <v>2.8158500000000002</v>
      </c>
      <c s="11">
        <v>1.5698099999999999</v>
      </c>
      <c s="11">
        <v>2.37513</v>
      </c>
      <c s="11">
        <v>2.6604800000000002</v>
      </c>
      <c s="11">
        <v>3.2726799999999998</v>
      </c>
      <c s="12">
        <v>1.97123</v>
      </c>
      <c s="12">
        <v>2.9824199999999998</v>
      </c>
      <c s="11">
        <v>0.21870600000000001</v>
      </c>
      <c s="11">
        <v>1.8474600000000001</v>
      </c>
      <c s="11">
        <v>0.085373500000000005</v>
      </c>
      <c s="11">
        <v>0.105005</v>
      </c>
      <c s="11">
        <v>2.0424699999999998</v>
      </c>
      <c s="11">
        <v>3.09022</v>
      </c>
      <c s="11">
        <v>2.29935</v>
      </c>
      <c s="11">
        <v>2.8283299999999998</v>
      </c>
      <c s="11">
        <v>2.2259899999999999</v>
      </c>
      <c s="11">
        <v>2.73821</v>
      </c>
      <c s="11">
        <v>2.1516799999999998</v>
      </c>
      <c s="11">
        <v>2.6468099999999999</v>
      </c>
      <c s="11">
        <v>1.7734700000000001</v>
      </c>
      <c s="11">
        <v>2.6832099999999999</v>
      </c>
      <c s="11">
        <v>2.3903799999999999</v>
      </c>
      <c s="11">
        <v>2.9403999999999999</v>
      </c>
    </row>
    <row r="2901" spans="1:37" ht="15">
      <c r="A2901" s="7">
        <v>153829</v>
      </c>
      <c s="8" t="s">
        <v>2568</v>
      </c>
      <c s="9" t="s">
        <v>1414</v>
      </c>
      <c s="10">
        <v>1.37825</v>
      </c>
      <c s="10">
        <v>2.0883400000000001</v>
      </c>
      <c s="10">
        <v>1.90564</v>
      </c>
      <c s="10">
        <v>2.8875500000000001</v>
      </c>
      <c s="11">
        <v>1.9192899999999999</v>
      </c>
      <c s="11">
        <v>2.90815</v>
      </c>
      <c s="11">
        <v>1.7584500000000001</v>
      </c>
      <c s="11">
        <v>2.6644399999999999</v>
      </c>
      <c s="11">
        <v>1.91473</v>
      </c>
      <c s="11">
        <v>2.8573</v>
      </c>
      <c s="11">
        <v>2.49695</v>
      </c>
      <c s="11">
        <v>2.7220200000000001</v>
      </c>
      <c s="11">
        <v>1.57734</v>
      </c>
      <c s="11">
        <v>2.3900100000000002</v>
      </c>
      <c s="11">
        <v>2.3677999999999999</v>
      </c>
      <c s="11">
        <v>2.9150999999999998</v>
      </c>
      <c s="12">
        <v>1.8697900000000001</v>
      </c>
      <c s="12">
        <v>2.8331400000000002</v>
      </c>
      <c s="11">
        <v>1.5029999999999999</v>
      </c>
      <c s="11">
        <v>2.0501900000000002</v>
      </c>
      <c s="11">
        <v>0</v>
      </c>
      <c s="11">
        <v>0</v>
      </c>
      <c s="11">
        <v>1.92977</v>
      </c>
      <c s="11">
        <v>2.9240200000000001</v>
      </c>
      <c s="11">
        <v>2.2337799999999999</v>
      </c>
      <c s="11">
        <v>2.7501000000000002</v>
      </c>
      <c s="11">
        <v>2.17448</v>
      </c>
      <c s="11">
        <v>2.6770900000000002</v>
      </c>
      <c s="11">
        <v>2.16282</v>
      </c>
      <c s="11">
        <v>2.6627399999999999</v>
      </c>
      <c s="11">
        <v>1.7263599999999999</v>
      </c>
      <c s="11">
        <v>2.6158100000000002</v>
      </c>
      <c s="11">
        <v>2.25623</v>
      </c>
      <c s="11">
        <v>2.77773</v>
      </c>
    </row>
    <row r="2902" spans="1:37" ht="15">
      <c r="A2902" s="7">
        <v>153865</v>
      </c>
      <c s="8" t="s">
        <v>2568</v>
      </c>
      <c s="9" t="s">
        <v>2615</v>
      </c>
      <c s="10">
        <v>1.4171899999999999</v>
      </c>
      <c s="10">
        <v>2.1474899999999999</v>
      </c>
      <c s="10">
        <v>2.0000499999999999</v>
      </c>
      <c s="10">
        <v>3.0308000000000002</v>
      </c>
      <c s="11">
        <v>1.9919100000000001</v>
      </c>
      <c s="11">
        <v>3.0183499999999999</v>
      </c>
      <c s="11">
        <v>1.7642599999999999</v>
      </c>
      <c s="11">
        <v>2.6733899999999999</v>
      </c>
      <c s="11">
        <v>1.8840300000000001</v>
      </c>
      <c s="11">
        <v>2.8194400000000002</v>
      </c>
      <c s="11">
        <v>2.64208</v>
      </c>
      <c s="11">
        <v>2.8801700000000001</v>
      </c>
      <c s="11">
        <v>1.50973</v>
      </c>
      <c s="11">
        <v>2.28769</v>
      </c>
      <c s="11">
        <v>2.67055</v>
      </c>
      <c s="11">
        <v>3.2877299999999998</v>
      </c>
      <c s="12">
        <v>1.9423999999999999</v>
      </c>
      <c s="12">
        <v>2.9433400000000001</v>
      </c>
      <c s="11">
        <v>0.57647499999999996</v>
      </c>
      <c s="11">
        <v>1.6991000000000001</v>
      </c>
      <c s="11">
        <v>0</v>
      </c>
      <c s="11">
        <v>0</v>
      </c>
      <c s="11">
        <v>2.0987</v>
      </c>
      <c s="11">
        <v>3.1801699999999999</v>
      </c>
      <c s="11">
        <v>2.3120799999999999</v>
      </c>
      <c s="11">
        <v>2.8464100000000001</v>
      </c>
      <c s="11">
        <v>2.26675</v>
      </c>
      <c s="11">
        <v>2.79061</v>
      </c>
      <c s="11">
        <v>2.3057599999999998</v>
      </c>
      <c s="11">
        <v>2.8386300000000002</v>
      </c>
      <c s="11">
        <v>1.7442</v>
      </c>
      <c s="11">
        <v>2.6429999999999998</v>
      </c>
      <c s="11">
        <v>2.4613499999999999</v>
      </c>
      <c s="11">
        <v>3.0301800000000001</v>
      </c>
    </row>
    <row r="2903" spans="1:37" ht="15">
      <c r="A2903" s="7">
        <v>153909</v>
      </c>
      <c s="8" t="s">
        <v>2568</v>
      </c>
      <c s="9" t="s">
        <v>2616</v>
      </c>
      <c s="10">
        <v>1.2278800000000001</v>
      </c>
      <c s="10">
        <v>1.83873</v>
      </c>
      <c s="10">
        <v>1.8731800000000001</v>
      </c>
      <c s="10">
        <v>2.83873</v>
      </c>
      <c s="11">
        <v>2.1474000000000002</v>
      </c>
      <c s="11">
        <v>3.2149000000000001</v>
      </c>
      <c s="11">
        <v>1.89144</v>
      </c>
      <c s="11">
        <v>2.8321999999999998</v>
      </c>
      <c s="11">
        <v>2.1170900000000001</v>
      </c>
      <c s="11">
        <v>3.1062799999999999</v>
      </c>
      <c s="11">
        <v>2.7400099999999998</v>
      </c>
      <c s="11">
        <v>2.9868700000000001</v>
      </c>
      <c s="11">
        <v>1.7761899999999999</v>
      </c>
      <c s="11">
        <v>2.6597200000000001</v>
      </c>
      <c s="11">
        <v>2.7263799999999998</v>
      </c>
      <c s="11">
        <v>3.3563499999999999</v>
      </c>
      <c s="12">
        <v>2.0965600000000002</v>
      </c>
      <c s="12">
        <v>3.1387900000000002</v>
      </c>
      <c s="11">
        <v>1.54626</v>
      </c>
      <c s="11">
        <v>1.9265600000000001</v>
      </c>
      <c s="11">
        <v>0</v>
      </c>
      <c s="11">
        <v>0</v>
      </c>
      <c s="11">
        <v>2.1394600000000001</v>
      </c>
      <c s="11">
        <v>3.2033</v>
      </c>
      <c s="11">
        <v>2.24946</v>
      </c>
      <c s="11">
        <v>2.7692299999999999</v>
      </c>
      <c s="11">
        <v>2.5339999999999998</v>
      </c>
      <c s="11">
        <v>3.1195300000000001</v>
      </c>
      <c s="11">
        <v>2.4274900000000001</v>
      </c>
      <c s="11">
        <v>2.98841</v>
      </c>
      <c s="11">
        <v>1.9378500000000001</v>
      </c>
      <c s="11">
        <v>2.9012899999999999</v>
      </c>
      <c s="11">
        <v>2.4789099999999999</v>
      </c>
      <c s="11">
        <v>3.0517099999999999</v>
      </c>
    </row>
    <row r="2904" spans="1:37" ht="15">
      <c r="A2904" s="7">
        <v>151870</v>
      </c>
      <c s="8" t="s">
        <v>2568</v>
      </c>
      <c s="9" t="s">
        <v>2617</v>
      </c>
      <c s="10">
        <v>1.4659899999999999</v>
      </c>
      <c s="10">
        <v>2.22201</v>
      </c>
      <c s="10">
        <v>1.8515699999999999</v>
      </c>
      <c s="10">
        <v>2.8064399999999998</v>
      </c>
      <c s="11">
        <v>1.67791</v>
      </c>
      <c s="11">
        <v>2.5432199999999998</v>
      </c>
      <c s="11">
        <v>1.42195</v>
      </c>
      <c s="11">
        <v>2.1552500000000001</v>
      </c>
      <c s="11">
        <v>1.6337999999999999</v>
      </c>
      <c s="11">
        <v>2.51145</v>
      </c>
      <c s="11">
        <v>2.0865900000000002</v>
      </c>
      <c s="11">
        <v>2.27467</v>
      </c>
      <c s="11">
        <v>1.2081599999999999</v>
      </c>
      <c s="11">
        <v>1.83121</v>
      </c>
      <c s="11">
        <v>2.1859700000000002</v>
      </c>
      <c s="11">
        <v>2.6912400000000001</v>
      </c>
      <c s="12">
        <v>1.62727</v>
      </c>
      <c s="12">
        <v>2.4664600000000001</v>
      </c>
      <c s="11">
        <v>0.088518200000000005</v>
      </c>
      <c s="11">
        <v>1.4971300000000001</v>
      </c>
      <c s="11">
        <v>3.79745E-05</v>
      </c>
      <c s="11">
        <v>4.6752100000000003E-05</v>
      </c>
      <c s="11">
        <v>1.69733</v>
      </c>
      <c s="11">
        <v>2.5726599999999999</v>
      </c>
      <c s="11">
        <v>2.13334</v>
      </c>
      <c s="11">
        <v>2.6264500000000002</v>
      </c>
      <c s="11">
        <v>1.8513900000000001</v>
      </c>
      <c s="11">
        <v>2.2793299999999999</v>
      </c>
      <c s="11">
        <v>1.8474200000000001</v>
      </c>
      <c s="11">
        <v>2.2744499999999999</v>
      </c>
      <c s="11">
        <v>1.4318200000000001</v>
      </c>
      <c s="11">
        <v>2.17022</v>
      </c>
      <c s="11">
        <v>1.9678100000000001</v>
      </c>
      <c s="11">
        <v>2.42266</v>
      </c>
    </row>
    <row r="2905" spans="1:37" ht="15">
      <c r="A2905" s="7">
        <v>153972</v>
      </c>
      <c s="8" t="s">
        <v>2568</v>
      </c>
      <c s="9" t="s">
        <v>2618</v>
      </c>
      <c s="10">
        <v>1.54104</v>
      </c>
      <c s="10">
        <v>2.3300900000000002</v>
      </c>
      <c s="10">
        <v>2.0397500000000002</v>
      </c>
      <c s="10">
        <v>3.0840299999999998</v>
      </c>
      <c s="11">
        <v>1.9315100000000001</v>
      </c>
      <c s="11">
        <v>2.92014</v>
      </c>
      <c s="11">
        <v>1.5757300000000001</v>
      </c>
      <c s="11">
        <v>2.38232</v>
      </c>
      <c s="11">
        <v>1.9490700000000001</v>
      </c>
      <c s="11">
        <v>2.8991400000000001</v>
      </c>
      <c s="11">
        <v>2.5115699999999999</v>
      </c>
      <c s="11">
        <v>2.7376900000000002</v>
      </c>
      <c s="11">
        <v>1.39564</v>
      </c>
      <c s="11">
        <v>2.1099299999999999</v>
      </c>
      <c s="11">
        <v>2.5176500000000002</v>
      </c>
      <c s="11">
        <v>3.0991200000000001</v>
      </c>
      <c s="12">
        <v>1.8818900000000001</v>
      </c>
      <c s="12">
        <v>2.8451300000000002</v>
      </c>
      <c s="11">
        <v>0.436081</v>
      </c>
      <c s="11">
        <v>1.7122599999999999</v>
      </c>
      <c s="11">
        <v>0.127891</v>
      </c>
      <c s="11">
        <v>0.15742300000000001</v>
      </c>
      <c s="11">
        <v>2.0092099999999999</v>
      </c>
      <c s="11">
        <v>3.03769</v>
      </c>
      <c s="11">
        <v>2.5159799999999999</v>
      </c>
      <c s="11">
        <v>3.0969500000000001</v>
      </c>
      <c s="11">
        <v>2.0389300000000001</v>
      </c>
      <c s="11">
        <v>2.5098400000000001</v>
      </c>
      <c s="11">
        <v>2.04806</v>
      </c>
      <c s="11">
        <v>2.52108</v>
      </c>
      <c s="11">
        <v>1.68326</v>
      </c>
      <c s="11">
        <v>2.5448</v>
      </c>
      <c s="11">
        <v>2.34605</v>
      </c>
      <c s="11">
        <v>2.8879000000000001</v>
      </c>
    </row>
    <row r="2906" spans="1:37" ht="15">
      <c r="A2906" s="7">
        <v>155145</v>
      </c>
      <c s="8" t="s">
        <v>2568</v>
      </c>
      <c s="9" t="s">
        <v>2619</v>
      </c>
      <c s="10">
        <v>1.1601699999999999</v>
      </c>
      <c s="10">
        <v>1.7551399999999999</v>
      </c>
      <c s="10">
        <v>1.82115</v>
      </c>
      <c s="10">
        <v>2.7551399999999999</v>
      </c>
      <c s="11">
        <v>1.9053899999999999</v>
      </c>
      <c s="11">
        <v>2.8824200000000002</v>
      </c>
      <c s="11">
        <v>1.804</v>
      </c>
      <c s="11">
        <v>2.7292299999999998</v>
      </c>
      <c s="11">
        <v>1.8479099999999999</v>
      </c>
      <c s="11">
        <v>2.7750499999999998</v>
      </c>
      <c s="11">
        <v>2.5535199999999998</v>
      </c>
      <c s="11">
        <v>2.78369</v>
      </c>
      <c s="11">
        <v>1.64439</v>
      </c>
      <c s="11">
        <v>2.4877099999999999</v>
      </c>
      <c s="11">
        <v>2.3759600000000001</v>
      </c>
      <c s="11">
        <v>2.9251499999999999</v>
      </c>
      <c s="12">
        <v>1.85581</v>
      </c>
      <c s="12">
        <v>2.80742</v>
      </c>
      <c s="11">
        <v>1.7557400000000001</v>
      </c>
      <c s="11">
        <v>2.1838199999999999</v>
      </c>
      <c s="11">
        <v>0</v>
      </c>
      <c s="11">
        <v>0</v>
      </c>
      <c s="11">
        <v>1.9189400000000001</v>
      </c>
      <c s="11">
        <v>2.90299</v>
      </c>
      <c s="11">
        <v>2.1422599999999998</v>
      </c>
      <c s="11">
        <v>2.6374399999999998</v>
      </c>
      <c s="11">
        <v>2.2614899999999998</v>
      </c>
      <c s="11">
        <v>2.7842199999999999</v>
      </c>
      <c s="11">
        <v>2.1659000000000002</v>
      </c>
      <c s="11">
        <v>2.6665299999999998</v>
      </c>
      <c s="11">
        <v>1.7614300000000001</v>
      </c>
      <c s="11">
        <v>2.66466</v>
      </c>
      <c s="11">
        <v>2.25142</v>
      </c>
      <c s="11">
        <v>2.77183</v>
      </c>
    </row>
    <row r="2907" spans="1:37" ht="15">
      <c r="A2907" s="7">
        <v>153936</v>
      </c>
      <c s="8" t="s">
        <v>2568</v>
      </c>
      <c s="9" t="s">
        <v>1763</v>
      </c>
      <c s="10">
        <v>1.4605699999999999</v>
      </c>
      <c s="10">
        <v>2.2126800000000002</v>
      </c>
      <c s="10">
        <v>1.87616</v>
      </c>
      <c s="10">
        <v>2.8422100000000001</v>
      </c>
      <c s="11">
        <v>1.7811999999999999</v>
      </c>
      <c s="11">
        <v>2.69821</v>
      </c>
      <c s="11">
        <v>1.5829899999999999</v>
      </c>
      <c s="11">
        <v>2.3978899999999999</v>
      </c>
      <c s="11">
        <v>1.7277899999999999</v>
      </c>
      <c s="11">
        <v>2.6271599999999999</v>
      </c>
      <c s="11">
        <v>2.2766500000000001</v>
      </c>
      <c s="11">
        <v>2.4818600000000002</v>
      </c>
      <c s="11">
        <v>1.3759999999999999</v>
      </c>
      <c s="11">
        <v>2.0843400000000001</v>
      </c>
      <c s="11">
        <v>2.2310099999999999</v>
      </c>
      <c s="11">
        <v>2.7466900000000001</v>
      </c>
      <c s="12">
        <v>1.73169</v>
      </c>
      <c s="12">
        <v>2.6232099999999998</v>
      </c>
      <c s="11">
        <v>1.0536700000000001</v>
      </c>
      <c s="11">
        <v>1.7636400000000001</v>
      </c>
      <c s="11">
        <v>0</v>
      </c>
      <c s="11">
        <v>0</v>
      </c>
      <c s="11">
        <v>1.79976</v>
      </c>
      <c s="11">
        <v>2.7263199999999999</v>
      </c>
      <c s="11">
        <v>2.1928100000000001</v>
      </c>
      <c s="11">
        <v>2.6996600000000002</v>
      </c>
      <c s="11">
        <v>1.98611</v>
      </c>
      <c s="11">
        <v>2.4451800000000001</v>
      </c>
      <c s="11">
        <v>1.99275</v>
      </c>
      <c s="11">
        <v>2.45336</v>
      </c>
      <c s="11">
        <v>1.56528</v>
      </c>
      <c s="11">
        <v>2.37113</v>
      </c>
      <c s="11">
        <v>2.10215</v>
      </c>
      <c s="11">
        <v>2.58805</v>
      </c>
    </row>
    <row r="2908" spans="1:37" ht="15">
      <c r="A2908" s="7">
        <v>154308</v>
      </c>
      <c s="8" t="s">
        <v>2568</v>
      </c>
      <c s="9" t="s">
        <v>2620</v>
      </c>
      <c s="10">
        <v>1.5327</v>
      </c>
      <c s="10">
        <v>2.0262600000000002</v>
      </c>
      <c s="10">
        <v>2.22445</v>
      </c>
      <c s="10">
        <v>2.9365399999999999</v>
      </c>
      <c s="11">
        <v>2.3614299999999999</v>
      </c>
      <c s="11">
        <v>3.1204299999999998</v>
      </c>
      <c s="11">
        <v>1.7391300000000001</v>
      </c>
      <c s="11">
        <v>2.2981400000000001</v>
      </c>
      <c s="11">
        <v>1.9743299999999999</v>
      </c>
      <c s="11">
        <v>2.7518400000000001</v>
      </c>
      <c s="11">
        <v>2.7019099999999998</v>
      </c>
      <c s="11">
        <v>2.79481</v>
      </c>
      <c s="11">
        <v>1.72431</v>
      </c>
      <c s="11">
        <v>2.2790699999999999</v>
      </c>
      <c s="11">
        <v>2.8605700000000001</v>
      </c>
      <c s="11">
        <v>3.2631999999999999</v>
      </c>
      <c s="12">
        <v>2.3041800000000001</v>
      </c>
      <c s="12">
        <v>3.04495</v>
      </c>
      <c s="11">
        <v>0.55752199999999996</v>
      </c>
      <c s="11">
        <v>1.89116</v>
      </c>
      <c s="11">
        <v>0.26474799999999998</v>
      </c>
      <c s="11">
        <v>0.30197099999999999</v>
      </c>
      <c s="11">
        <v>2.3356599999999998</v>
      </c>
      <c s="11">
        <v>3.0867200000000001</v>
      </c>
      <c s="11">
        <v>2.6423999999999999</v>
      </c>
      <c s="11">
        <v>3.01363</v>
      </c>
      <c s="11">
        <v>2.2766199999999999</v>
      </c>
      <c s="11">
        <v>2.5979000000000001</v>
      </c>
      <c s="11">
        <v>2.1190199999999999</v>
      </c>
      <c s="11">
        <v>2.4183400000000002</v>
      </c>
      <c s="11">
        <v>2.0749900000000001</v>
      </c>
      <c s="11">
        <v>2.7429600000000001</v>
      </c>
      <c s="11">
        <v>2.5863200000000002</v>
      </c>
      <c s="11">
        <v>2.9519000000000002</v>
      </c>
    </row>
    <row r="2909" spans="1:37" ht="15">
      <c r="A2909" s="7">
        <v>154013</v>
      </c>
      <c s="8" t="s">
        <v>2568</v>
      </c>
      <c s="9" t="s">
        <v>2621</v>
      </c>
      <c s="10">
        <v>1.5816600000000001</v>
      </c>
      <c s="10">
        <v>2.3972099999999998</v>
      </c>
      <c s="10">
        <v>1.9428399999999999</v>
      </c>
      <c s="10">
        <v>2.94462</v>
      </c>
      <c s="11">
        <v>1.88334</v>
      </c>
      <c s="11">
        <v>2.85446</v>
      </c>
      <c s="11">
        <v>1.44272</v>
      </c>
      <c s="11">
        <v>2.1866400000000001</v>
      </c>
      <c s="11">
        <v>1.7697799999999999</v>
      </c>
      <c s="11">
        <v>2.6788400000000001</v>
      </c>
      <c s="11">
        <v>2.4329299999999998</v>
      </c>
      <c s="11">
        <v>2.6522199999999998</v>
      </c>
      <c s="11">
        <v>1.43475</v>
      </c>
      <c s="11">
        <v>2.17456</v>
      </c>
      <c s="11">
        <v>2.25901</v>
      </c>
      <c s="11">
        <v>2.7811599999999999</v>
      </c>
      <c s="12">
        <v>1.8181700000000001</v>
      </c>
      <c s="12">
        <v>2.7557</v>
      </c>
      <c s="11">
        <v>0.117128</v>
      </c>
      <c s="11">
        <v>1.7316100000000001</v>
      </c>
      <c s="11">
        <v>0.0251288</v>
      </c>
      <c s="11">
        <v>0.030937099999999999</v>
      </c>
      <c s="11">
        <v>1.86171</v>
      </c>
      <c s="11">
        <v>2.8216800000000002</v>
      </c>
      <c s="11">
        <v>2.14459</v>
      </c>
      <c s="11">
        <v>2.6402999999999999</v>
      </c>
      <c s="11">
        <v>1.9279299999999999</v>
      </c>
      <c s="11">
        <v>2.3735499999999998</v>
      </c>
      <c s="11">
        <v>1.8752500000000001</v>
      </c>
      <c s="11">
        <v>2.3087</v>
      </c>
      <c s="11">
        <v>1.72204</v>
      </c>
      <c s="11">
        <v>2.6099999999999999</v>
      </c>
      <c s="11">
        <v>2.1700900000000001</v>
      </c>
      <c s="11">
        <v>2.6716899999999999</v>
      </c>
    </row>
    <row r="2910" spans="1:37" ht="15">
      <c r="A2910" s="7">
        <v>154068</v>
      </c>
      <c s="8" t="s">
        <v>2568</v>
      </c>
      <c s="9" t="s">
        <v>2622</v>
      </c>
      <c s="10">
        <v>1.21553</v>
      </c>
      <c s="10">
        <v>1.8094300000000001</v>
      </c>
      <c s="10">
        <v>1.8816999999999999</v>
      </c>
      <c s="10">
        <v>2.7997200000000002</v>
      </c>
      <c s="11">
        <v>1.93685</v>
      </c>
      <c s="11">
        <v>2.8830300000000002</v>
      </c>
      <c s="11">
        <v>1.6735599999999999</v>
      </c>
      <c s="11">
        <v>2.49078</v>
      </c>
      <c s="11">
        <v>1.74003</v>
      </c>
      <c s="11">
        <v>2.6280999999999999</v>
      </c>
      <c s="11">
        <v>2.4438300000000002</v>
      </c>
      <c s="11">
        <v>2.6534599999999999</v>
      </c>
      <c s="11">
        <v>1.5087699999999999</v>
      </c>
      <c s="11">
        <v>2.2454200000000002</v>
      </c>
      <c s="11">
        <v>2.6469800000000001</v>
      </c>
      <c s="11">
        <v>3.2390400000000001</v>
      </c>
      <c s="12">
        <v>1.88626</v>
      </c>
      <c s="12">
        <v>2.8077299999999998</v>
      </c>
      <c s="11">
        <v>0.58129399999999998</v>
      </c>
      <c s="11">
        <v>1.70408</v>
      </c>
      <c s="11">
        <v>0.251612</v>
      </c>
      <c s="11">
        <v>0.307722</v>
      </c>
      <c s="11">
        <v>1.98407</v>
      </c>
      <c s="11">
        <v>2.9533800000000001</v>
      </c>
      <c s="11">
        <v>2.0822799999999999</v>
      </c>
      <c s="11">
        <v>2.5470000000000002</v>
      </c>
      <c s="11">
        <v>2.20024</v>
      </c>
      <c s="11">
        <v>2.6923699999999999</v>
      </c>
      <c s="11">
        <v>2.1382699999999999</v>
      </c>
      <c s="11">
        <v>2.6164900000000002</v>
      </c>
      <c s="11">
        <v>1.6698299999999999</v>
      </c>
      <c s="11">
        <v>2.48563</v>
      </c>
      <c s="11">
        <v>2.2923</v>
      </c>
      <c s="11">
        <v>2.8052800000000002</v>
      </c>
    </row>
    <row r="2911" spans="1:37" ht="15">
      <c r="A2911" s="7">
        <v>154139</v>
      </c>
      <c s="8" t="s">
        <v>2568</v>
      </c>
      <c s="9" t="s">
        <v>2058</v>
      </c>
      <c s="10">
        <v>1.00685</v>
      </c>
      <c s="10">
        <v>1.5259799999999999</v>
      </c>
      <c s="10">
        <v>1.66659</v>
      </c>
      <c s="10">
        <v>2.5259800000000001</v>
      </c>
      <c s="11">
        <v>1.6148</v>
      </c>
      <c s="11">
        <v>2.4474</v>
      </c>
      <c s="11">
        <v>1.5580499999999999</v>
      </c>
      <c s="11">
        <v>2.36138</v>
      </c>
      <c s="11">
        <v>1.5845400000000001</v>
      </c>
      <c s="11">
        <v>2.45079</v>
      </c>
      <c s="11">
        <v>2.12073</v>
      </c>
      <c s="11">
        <v>2.31189</v>
      </c>
      <c s="11">
        <v>1.4447000000000001</v>
      </c>
      <c s="11">
        <v>2.1895899999999999</v>
      </c>
      <c s="11">
        <v>2.0582099999999999</v>
      </c>
      <c s="11">
        <v>2.5339499999999999</v>
      </c>
      <c s="12">
        <v>1.58074</v>
      </c>
      <c s="12">
        <v>2.3957700000000002</v>
      </c>
      <c s="11">
        <v>1.44777</v>
      </c>
      <c s="11">
        <v>1.86683</v>
      </c>
      <c s="11">
        <v>0</v>
      </c>
      <c s="11">
        <v>0</v>
      </c>
      <c s="11">
        <v>1.61138</v>
      </c>
      <c s="11">
        <v>2.4422199999999998</v>
      </c>
      <c s="11">
        <v>1.82012</v>
      </c>
      <c s="11">
        <v>2.2408299999999999</v>
      </c>
      <c s="11">
        <v>1.9075899999999999</v>
      </c>
      <c s="11">
        <v>2.3485100000000001</v>
      </c>
      <c s="11">
        <v>1.85893</v>
      </c>
      <c s="11">
        <v>2.2886000000000002</v>
      </c>
      <c s="11">
        <v>1.4649300000000001</v>
      </c>
      <c s="11">
        <v>2.2202500000000001</v>
      </c>
      <c s="11">
        <v>1.8623499999999999</v>
      </c>
      <c s="11">
        <v>2.2928199999999999</v>
      </c>
    </row>
    <row r="2912" spans="1:37" ht="15">
      <c r="A2912" s="7">
        <v>154184</v>
      </c>
      <c s="8" t="s">
        <v>2568</v>
      </c>
      <c s="9" t="s">
        <v>2623</v>
      </c>
      <c s="10">
        <v>1.1887399999999999</v>
      </c>
      <c s="10">
        <v>1.8013600000000001</v>
      </c>
      <c s="10">
        <v>1.84863</v>
      </c>
      <c s="10">
        <v>2.8013599999999999</v>
      </c>
      <c s="11">
        <v>1.9781299999999999</v>
      </c>
      <c s="11">
        <v>2.9975200000000002</v>
      </c>
      <c s="11">
        <v>1.89907</v>
      </c>
      <c s="11">
        <v>2.8777400000000002</v>
      </c>
      <c s="11">
        <v>1.9642200000000001</v>
      </c>
      <c s="11">
        <v>2.9182299999999999</v>
      </c>
      <c s="11">
        <v>2.69496</v>
      </c>
      <c s="11">
        <v>2.9378799999999998</v>
      </c>
      <c s="11">
        <v>1.7419899999999999</v>
      </c>
      <c s="11">
        <v>2.6397200000000001</v>
      </c>
      <c s="11">
        <v>2.4184800000000002</v>
      </c>
      <c s="11">
        <v>2.9775</v>
      </c>
      <c s="12">
        <v>1.9286399999999999</v>
      </c>
      <c s="12">
        <v>2.9225099999999999</v>
      </c>
      <c s="11">
        <v>1.86751</v>
      </c>
      <c s="11">
        <v>2.3097400000000001</v>
      </c>
      <c s="11">
        <v>0</v>
      </c>
      <c s="11">
        <v>0</v>
      </c>
      <c s="11">
        <v>1.9979199999999999</v>
      </c>
      <c s="11">
        <v>3.0275099999999999</v>
      </c>
      <c s="11">
        <v>2.1642100000000002</v>
      </c>
      <c s="11">
        <v>2.6644600000000001</v>
      </c>
      <c s="11">
        <v>2.3660299999999999</v>
      </c>
      <c s="11">
        <v>2.9129200000000002</v>
      </c>
      <c s="11">
        <v>2.2814800000000002</v>
      </c>
      <c s="11">
        <v>2.80884</v>
      </c>
      <c s="11">
        <v>1.85341</v>
      </c>
      <c s="11">
        <v>2.8085100000000001</v>
      </c>
      <c s="11">
        <v>2.33725</v>
      </c>
      <c s="11">
        <v>2.8774899999999999</v>
      </c>
    </row>
    <row r="2913" spans="1:37" ht="15">
      <c r="A2913" s="7">
        <v>154166</v>
      </c>
      <c s="8" t="s">
        <v>2568</v>
      </c>
      <c s="9" t="s">
        <v>2624</v>
      </c>
      <c s="10">
        <v>1.3969199999999999</v>
      </c>
      <c s="10">
        <v>2.1167199999999999</v>
      </c>
      <c s="10">
        <v>1.9853400000000001</v>
      </c>
      <c s="10">
        <v>3.0083700000000002</v>
      </c>
      <c s="11">
        <v>2.0241899999999999</v>
      </c>
      <c s="11">
        <v>3.0671599999999999</v>
      </c>
      <c s="11">
        <v>1.72359</v>
      </c>
      <c s="11">
        <v>2.61172</v>
      </c>
      <c s="11">
        <v>1.8588899999999999</v>
      </c>
      <c s="11">
        <v>2.7884899999999999</v>
      </c>
      <c s="11">
        <v>2.6509</v>
      </c>
      <c s="11">
        <v>2.8898000000000001</v>
      </c>
      <c s="11">
        <v>1.5353600000000001</v>
      </c>
      <c s="11">
        <v>2.32647</v>
      </c>
      <c s="11">
        <v>2.68608</v>
      </c>
      <c s="11">
        <v>3.3068599999999999</v>
      </c>
      <c s="12">
        <v>1.9746900000000001</v>
      </c>
      <c s="12">
        <v>2.9921600000000002</v>
      </c>
      <c s="11">
        <v>0.369842</v>
      </c>
      <c s="11">
        <v>1.7505599999999999</v>
      </c>
      <c s="11">
        <v>0.0116816</v>
      </c>
      <c s="11">
        <v>0.0143813</v>
      </c>
      <c s="11">
        <v>2.1051099999999998</v>
      </c>
      <c s="11">
        <v>3.1898</v>
      </c>
      <c s="11">
        <v>2.3377599999999998</v>
      </c>
      <c s="11">
        <v>2.8780199999999998</v>
      </c>
      <c s="11">
        <v>2.2548900000000001</v>
      </c>
      <c s="11">
        <v>2.7760199999999999</v>
      </c>
      <c s="11">
        <v>2.2514400000000001</v>
      </c>
      <c s="11">
        <v>2.7717700000000001</v>
      </c>
      <c s="11">
        <v>1.77661</v>
      </c>
      <c s="11">
        <v>2.6920099999999998</v>
      </c>
      <c s="11">
        <v>2.4691700000000001</v>
      </c>
      <c s="11">
        <v>3.0398200000000002</v>
      </c>
    </row>
    <row r="2914" spans="1:37" ht="15">
      <c r="A2914" s="7">
        <v>154228</v>
      </c>
      <c s="8" t="s">
        <v>2568</v>
      </c>
      <c s="9" t="s">
        <v>544</v>
      </c>
      <c s="10">
        <v>1.3368599999999999</v>
      </c>
      <c s="10">
        <v>2.0142699999999998</v>
      </c>
      <c s="10">
        <v>1.96207</v>
      </c>
      <c s="10">
        <v>2.9558800000000001</v>
      </c>
      <c s="11">
        <v>1.9962</v>
      </c>
      <c s="11">
        <v>3.0074399999999999</v>
      </c>
      <c s="11">
        <v>1.67031</v>
      </c>
      <c s="11">
        <v>2.5163199999999999</v>
      </c>
      <c s="11">
        <v>1.8636299999999999</v>
      </c>
      <c s="11">
        <v>2.7880799999999999</v>
      </c>
      <c s="11">
        <v>2.5718399999999999</v>
      </c>
      <c s="11">
        <v>2.7986399999999998</v>
      </c>
      <c s="11">
        <v>1.5289699999999999</v>
      </c>
      <c s="11">
        <v>2.3035399999999999</v>
      </c>
      <c s="11">
        <v>2.6492200000000001</v>
      </c>
      <c s="11">
        <v>3.2528700000000002</v>
      </c>
      <c s="12">
        <v>1.94634</v>
      </c>
      <c s="12">
        <v>2.9323199999999998</v>
      </c>
      <c s="11">
        <v>0.34542499999999998</v>
      </c>
      <c s="11">
        <v>1.74909</v>
      </c>
      <c s="11">
        <v>0.14460899999999999</v>
      </c>
      <c s="11">
        <v>0.177537</v>
      </c>
      <c s="11">
        <v>2.04834</v>
      </c>
      <c s="11">
        <v>3.0859299999999998</v>
      </c>
      <c s="11">
        <v>2.3116099999999999</v>
      </c>
      <c s="11">
        <v>2.83805</v>
      </c>
      <c s="11">
        <v>2.2097199999999999</v>
      </c>
      <c s="11">
        <v>2.7131599999999998</v>
      </c>
      <c s="11">
        <v>2.1529500000000001</v>
      </c>
      <c s="11">
        <v>2.64344</v>
      </c>
      <c s="11">
        <v>1.73949</v>
      </c>
      <c s="11">
        <v>2.6206800000000001</v>
      </c>
      <c s="11">
        <v>2.3916200000000001</v>
      </c>
      <c s="11">
        <v>2.9365399999999999</v>
      </c>
    </row>
    <row r="2915" spans="1:37" ht="15">
      <c r="A2915" s="7">
        <v>154282</v>
      </c>
      <c s="8" t="s">
        <v>2568</v>
      </c>
      <c s="9" t="s">
        <v>2625</v>
      </c>
      <c s="10">
        <v>1.2824800000000001</v>
      </c>
      <c s="10">
        <v>1.6910099999999999</v>
      </c>
      <c s="10">
        <v>2.0343900000000001</v>
      </c>
      <c s="10">
        <v>2.6800899999999999</v>
      </c>
      <c s="11">
        <v>2.0803500000000001</v>
      </c>
      <c s="11">
        <v>2.7405599999999999</v>
      </c>
      <c s="11">
        <v>1.7763100000000001</v>
      </c>
      <c s="11">
        <v>2.3415900000000001</v>
      </c>
      <c s="11">
        <v>1.68676</v>
      </c>
      <c s="11">
        <v>2.5664600000000002</v>
      </c>
      <c s="11">
        <v>2.3182999999999998</v>
      </c>
      <c s="11">
        <v>2.52163</v>
      </c>
      <c s="11">
        <v>1.6251</v>
      </c>
      <c s="11">
        <v>2.1407099999999999</v>
      </c>
      <c s="11">
        <v>2.5170400000000002</v>
      </c>
      <c s="11">
        <v>3.08846</v>
      </c>
      <c s="12">
        <v>2.0232199999999998</v>
      </c>
      <c s="12">
        <v>2.6652900000000002</v>
      </c>
      <c s="11">
        <v>1.27617</v>
      </c>
      <c s="11">
        <v>1.6714599999999999</v>
      </c>
      <c s="11">
        <v>0.44530599999999998</v>
      </c>
      <c s="11">
        <v>0.54639099999999996</v>
      </c>
      <c s="11">
        <v>2.13137</v>
      </c>
      <c s="11">
        <v>2.8085900000000001</v>
      </c>
      <c s="11">
        <v>2.0133200000000002</v>
      </c>
      <c s="11">
        <v>2.4665300000000001</v>
      </c>
      <c s="11">
        <v>2.0862599999999998</v>
      </c>
      <c s="11">
        <v>2.55992</v>
      </c>
      <c s="11">
        <v>2.0124399999999998</v>
      </c>
      <c s="11">
        <v>2.4693499999999999</v>
      </c>
      <c s="11">
        <v>1.80447</v>
      </c>
      <c s="11">
        <v>2.3771200000000001</v>
      </c>
      <c s="11">
        <v>2.1792600000000002</v>
      </c>
      <c s="11">
        <v>2.6740300000000001</v>
      </c>
    </row>
    <row r="2916" spans="1:37" ht="15">
      <c r="A2916" s="7">
        <v>154344</v>
      </c>
      <c s="8" t="s">
        <v>2568</v>
      </c>
      <c s="9" t="s">
        <v>2626</v>
      </c>
      <c s="10">
        <v>1.22895</v>
      </c>
      <c s="10">
        <v>1.8162400000000001</v>
      </c>
      <c s="10">
        <v>1.9053899999999999</v>
      </c>
      <c s="10">
        <v>2.8162400000000001</v>
      </c>
      <c s="11">
        <v>1.9141900000000001</v>
      </c>
      <c s="11">
        <v>2.83243</v>
      </c>
      <c s="11">
        <v>1.83274</v>
      </c>
      <c s="11">
        <v>2.7079200000000001</v>
      </c>
      <c s="11">
        <v>1.8616600000000001</v>
      </c>
      <c s="11">
        <v>2.7919200000000002</v>
      </c>
      <c s="11">
        <v>2.4616400000000001</v>
      </c>
      <c s="11">
        <v>2.6834899999999999</v>
      </c>
      <c s="11">
        <v>1.6155200000000001</v>
      </c>
      <c s="11">
        <v>2.3892600000000002</v>
      </c>
      <c s="11">
        <v>2.4210600000000002</v>
      </c>
      <c s="11">
        <v>2.98061</v>
      </c>
      <c s="12">
        <v>1.8634200000000001</v>
      </c>
      <c s="12">
        <v>2.7573799999999999</v>
      </c>
      <c s="11">
        <v>1.5411999999999999</v>
      </c>
      <c s="11">
        <v>2.0609500000000001</v>
      </c>
      <c s="11">
        <v>0</v>
      </c>
      <c s="11">
        <v>0</v>
      </c>
      <c s="11">
        <v>1.9323399999999999</v>
      </c>
      <c s="11">
        <v>2.85833</v>
      </c>
      <c s="11">
        <v>2.1296300000000001</v>
      </c>
      <c s="11">
        <v>2.62182</v>
      </c>
      <c s="11">
        <v>2.28112</v>
      </c>
      <c s="11">
        <v>2.8083200000000001</v>
      </c>
      <c s="11">
        <v>2.2002000000000002</v>
      </c>
      <c s="11">
        <v>2.7086899999999998</v>
      </c>
      <c s="11">
        <v>1.7356100000000001</v>
      </c>
      <c s="11">
        <v>2.5683199999999999</v>
      </c>
      <c s="11">
        <v>2.1999</v>
      </c>
      <c s="11">
        <v>2.7083400000000002</v>
      </c>
    </row>
    <row r="2917" spans="1:37" ht="15">
      <c r="A2917" s="7">
        <v>154380</v>
      </c>
      <c s="8" t="s">
        <v>2568</v>
      </c>
      <c s="9" t="s">
        <v>2627</v>
      </c>
      <c s="10">
        <v>1.3077000000000001</v>
      </c>
      <c s="10">
        <v>1.98082</v>
      </c>
      <c s="10">
        <v>1.96665</v>
      </c>
      <c s="10">
        <v>2.98082</v>
      </c>
      <c s="11">
        <v>2.1419299999999999</v>
      </c>
      <c s="11">
        <v>3.24444</v>
      </c>
      <c s="11">
        <v>2.20838</v>
      </c>
      <c s="11">
        <v>3.3451</v>
      </c>
      <c s="11">
        <v>2.1525400000000001</v>
      </c>
      <c s="11">
        <v>3.15008</v>
      </c>
      <c s="11">
        <v>3.0442100000000001</v>
      </c>
      <c s="11">
        <v>3.3186</v>
      </c>
      <c s="11">
        <v>2.0175700000000001</v>
      </c>
      <c s="11">
        <v>3.0560700000000001</v>
      </c>
      <c s="11">
        <v>2.5036999999999998</v>
      </c>
      <c s="11">
        <v>3.0824099999999999</v>
      </c>
      <c s="12">
        <v>2.11076</v>
      </c>
      <c s="12">
        <v>3.1972100000000001</v>
      </c>
      <c s="11">
        <v>0.98220099999999999</v>
      </c>
      <c s="11">
        <v>2.3237700000000001</v>
      </c>
      <c s="11">
        <v>0</v>
      </c>
      <c s="11">
        <v>0</v>
      </c>
      <c s="11">
        <v>2.2327300000000001</v>
      </c>
      <c s="11">
        <v>3.3819599999999999</v>
      </c>
      <c s="11">
        <v>2.1672799999999999</v>
      </c>
      <c s="11">
        <v>2.6682199999999998</v>
      </c>
      <c s="11">
        <v>2.6873</v>
      </c>
      <c s="11">
        <v>3.30844</v>
      </c>
      <c s="11">
        <v>2.7278699999999998</v>
      </c>
      <c s="11">
        <v>3.35839</v>
      </c>
      <c s="11">
        <v>2.05037</v>
      </c>
      <c s="11">
        <v>3.10575</v>
      </c>
      <c s="11">
        <v>2.6181299999999998</v>
      </c>
      <c s="11">
        <v>3.2232799999999999</v>
      </c>
    </row>
    <row r="2918" spans="1:37" ht="15">
      <c r="A2918" s="7">
        <v>154415</v>
      </c>
      <c s="8" t="s">
        <v>2568</v>
      </c>
      <c s="9" t="s">
        <v>2468</v>
      </c>
      <c s="10">
        <v>1.4200900000000001</v>
      </c>
      <c s="10">
        <v>2.1496499999999998</v>
      </c>
      <c s="10">
        <v>1.9549000000000001</v>
      </c>
      <c s="10">
        <v>2.95906</v>
      </c>
      <c s="11">
        <v>1.9825600000000001</v>
      </c>
      <c s="11">
        <v>3.0009800000000002</v>
      </c>
      <c s="11">
        <v>1.6914100000000001</v>
      </c>
      <c s="11">
        <v>2.5600700000000001</v>
      </c>
      <c s="11">
        <v>1.86374</v>
      </c>
      <c s="11">
        <v>2.79447</v>
      </c>
      <c s="11">
        <v>2.5453199999999998</v>
      </c>
      <c s="11">
        <v>2.7747099999999998</v>
      </c>
      <c s="11">
        <v>1.5451699999999999</v>
      </c>
      <c s="11">
        <v>2.3388200000000001</v>
      </c>
      <c s="11">
        <v>2.4977800000000001</v>
      </c>
      <c s="11">
        <v>3.0750600000000001</v>
      </c>
      <c s="12">
        <v>1.9366699999999999</v>
      </c>
      <c s="12">
        <v>2.9314900000000002</v>
      </c>
      <c s="11">
        <v>0.35695500000000002</v>
      </c>
      <c s="11">
        <v>1.8223499999999999</v>
      </c>
      <c s="11">
        <v>0.108777</v>
      </c>
      <c s="11">
        <v>0.13391700000000001</v>
      </c>
      <c s="11">
        <v>2.0176099999999999</v>
      </c>
      <c s="11">
        <v>3.0539800000000001</v>
      </c>
      <c s="11">
        <v>2.31576</v>
      </c>
      <c s="11">
        <v>2.8509600000000002</v>
      </c>
      <c s="11">
        <v>2.2265700000000002</v>
      </c>
      <c s="11">
        <v>2.7411699999999999</v>
      </c>
      <c s="11">
        <v>2.2049300000000001</v>
      </c>
      <c s="11">
        <v>2.7145299999999999</v>
      </c>
      <c s="11">
        <v>1.7484900000000001</v>
      </c>
      <c s="11">
        <v>2.6466699999999999</v>
      </c>
      <c s="11">
        <v>2.35887</v>
      </c>
      <c s="11">
        <v>2.9040499999999998</v>
      </c>
    </row>
    <row r="2919" spans="1:37" ht="15">
      <c r="A2919" s="7">
        <v>154497</v>
      </c>
      <c s="8" t="s">
        <v>2568</v>
      </c>
      <c s="9" t="s">
        <v>2628</v>
      </c>
      <c s="10">
        <v>1.3239099999999999</v>
      </c>
      <c s="10">
        <v>1.9759599999999999</v>
      </c>
      <c s="10">
        <v>1.9635800000000001</v>
      </c>
      <c s="10">
        <v>2.9759600000000002</v>
      </c>
      <c s="11">
        <v>2.2277300000000002</v>
      </c>
      <c s="11">
        <v>3.3243999999999998</v>
      </c>
      <c s="11">
        <v>2.2069899999999998</v>
      </c>
      <c s="11">
        <v>3.29278</v>
      </c>
      <c s="11">
        <v>2.19828</v>
      </c>
      <c s="11">
        <v>3.2063199999999998</v>
      </c>
      <c s="11">
        <v>3.1248</v>
      </c>
      <c s="11">
        <v>3.40639</v>
      </c>
      <c s="11">
        <v>2.0779299999999998</v>
      </c>
      <c s="11">
        <v>3.1003099999999999</v>
      </c>
      <c s="11">
        <v>2.5936499999999998</v>
      </c>
      <c s="11">
        <v>3.1930700000000001</v>
      </c>
      <c s="12">
        <v>2.1835900000000001</v>
      </c>
      <c s="12">
        <v>3.2586499999999998</v>
      </c>
      <c s="11">
        <v>1.6786300000000001</v>
      </c>
      <c s="11">
        <v>2.1412800000000001</v>
      </c>
      <c s="11">
        <v>0</v>
      </c>
      <c s="11">
        <v>0</v>
      </c>
      <c s="11">
        <v>2.3405900000000002</v>
      </c>
      <c s="11">
        <v>3.49288</v>
      </c>
      <c s="11">
        <v>2.2261700000000002</v>
      </c>
      <c s="11">
        <v>2.7406600000000001</v>
      </c>
      <c s="11">
        <v>2.7861400000000001</v>
      </c>
      <c s="11">
        <v>3.43004</v>
      </c>
      <c s="11">
        <v>2.8204099999999999</v>
      </c>
      <c s="11">
        <v>3.4722200000000001</v>
      </c>
      <c s="11">
        <v>2.1141899999999998</v>
      </c>
      <c s="11">
        <v>3.15449</v>
      </c>
      <c s="11">
        <v>2.7037900000000001</v>
      </c>
      <c s="11">
        <v>3.3286600000000002</v>
      </c>
    </row>
    <row r="2920" spans="1:37" ht="15">
      <c r="A2920" s="7">
        <v>154460</v>
      </c>
      <c s="8" t="s">
        <v>2568</v>
      </c>
      <c s="9" t="s">
        <v>2629</v>
      </c>
      <c s="10">
        <v>1.14253</v>
      </c>
      <c s="10">
        <v>1.7316100000000001</v>
      </c>
      <c s="10">
        <v>1.8022100000000001</v>
      </c>
      <c s="10">
        <v>2.7316099999999999</v>
      </c>
      <c s="11">
        <v>1.8865799999999999</v>
      </c>
      <c s="11">
        <v>2.8592900000000001</v>
      </c>
      <c s="11">
        <v>1.9375800000000001</v>
      </c>
      <c s="11">
        <v>2.9365899999999998</v>
      </c>
      <c s="11">
        <v>1.84165</v>
      </c>
      <c s="11">
        <v>2.7673399999999999</v>
      </c>
      <c s="11">
        <v>2.6433900000000001</v>
      </c>
      <c s="11">
        <v>2.8816600000000001</v>
      </c>
      <c s="11">
        <v>1.74743</v>
      </c>
      <c s="11">
        <v>2.6484000000000001</v>
      </c>
      <c s="11">
        <v>2.2639800000000001</v>
      </c>
      <c s="11">
        <v>2.78728</v>
      </c>
      <c s="12">
        <v>1.8371900000000001</v>
      </c>
      <c s="12">
        <v>2.78444</v>
      </c>
      <c s="11">
        <v>0.51594899999999999</v>
      </c>
      <c s="11">
        <v>2.1191599999999999</v>
      </c>
      <c s="11">
        <v>0</v>
      </c>
      <c s="11">
        <v>0</v>
      </c>
      <c s="11">
        <v>1.95801</v>
      </c>
      <c s="11">
        <v>2.9675600000000002</v>
      </c>
      <c s="11">
        <v>1.9531799999999999</v>
      </c>
      <c s="11">
        <v>2.4046400000000001</v>
      </c>
      <c s="11">
        <v>2.3214000000000001</v>
      </c>
      <c s="11">
        <v>2.85798</v>
      </c>
      <c s="11">
        <v>2.3337599999999998</v>
      </c>
      <c s="11">
        <v>2.8732000000000002</v>
      </c>
      <c s="11">
        <v>1.7803199999999999</v>
      </c>
      <c s="11">
        <v>2.6982499999999998</v>
      </c>
      <c s="11">
        <v>2.2888700000000002</v>
      </c>
      <c s="11">
        <v>2.81792</v>
      </c>
    </row>
    <row r="2921" spans="1:37" ht="15">
      <c r="A2921" s="7">
        <v>154521</v>
      </c>
      <c s="8" t="s">
        <v>2568</v>
      </c>
      <c s="9" t="s">
        <v>2630</v>
      </c>
      <c s="10">
        <v>1.3186800000000001</v>
      </c>
      <c s="10">
        <v>1.9948300000000001</v>
      </c>
      <c s="10">
        <v>1.94391</v>
      </c>
      <c s="10">
        <v>2.9407299999999998</v>
      </c>
      <c s="11">
        <v>2.01328</v>
      </c>
      <c s="11">
        <v>3.0455100000000002</v>
      </c>
      <c s="11">
        <v>1.7508600000000001</v>
      </c>
      <c s="11">
        <v>2.6486399999999999</v>
      </c>
      <c s="11">
        <v>1.8089</v>
      </c>
      <c s="11">
        <v>2.7254999999999998</v>
      </c>
      <c s="11">
        <v>2.6316700000000002</v>
      </c>
      <c s="11">
        <v>2.86768</v>
      </c>
      <c s="11">
        <v>1.54175</v>
      </c>
      <c s="11">
        <v>2.3322500000000002</v>
      </c>
      <c s="11">
        <v>2.6776599999999999</v>
      </c>
      <c s="11">
        <v>3.2945099999999998</v>
      </c>
      <c s="12">
        <v>1.9636499999999999</v>
      </c>
      <c s="12">
        <v>2.9704299999999999</v>
      </c>
      <c s="11">
        <v>0.469665</v>
      </c>
      <c s="11">
        <v>1.76786</v>
      </c>
      <c s="11">
        <v>0.032560800000000001</v>
      </c>
      <c s="11">
        <v>0.040036799999999997</v>
      </c>
      <c s="11">
        <v>2.0877699999999999</v>
      </c>
      <c s="11">
        <v>3.15822</v>
      </c>
      <c s="11">
        <v>2.1990099999999999</v>
      </c>
      <c s="11">
        <v>2.7054399999999998</v>
      </c>
      <c s="11">
        <v>2.2843200000000001</v>
      </c>
      <c s="11">
        <v>2.8105600000000002</v>
      </c>
      <c s="11">
        <v>2.2658399999999999</v>
      </c>
      <c s="11">
        <v>2.78783</v>
      </c>
      <c s="11">
        <v>1.7556099999999999</v>
      </c>
      <c s="11">
        <v>2.65571</v>
      </c>
      <c s="11">
        <v>2.44516</v>
      </c>
      <c s="11">
        <v>3.0084399999999998</v>
      </c>
    </row>
    <row r="2922" spans="1:37" ht="15">
      <c r="A2922" s="7">
        <v>154585</v>
      </c>
      <c s="8" t="s">
        <v>2568</v>
      </c>
      <c s="9" t="s">
        <v>2631</v>
      </c>
      <c s="10">
        <v>1.32483</v>
      </c>
      <c s="10">
        <v>1.90178</v>
      </c>
      <c s="10">
        <v>1.9957199999999999</v>
      </c>
      <c s="10">
        <v>2.8614199999999999</v>
      </c>
      <c s="11">
        <v>2.0967199999999999</v>
      </c>
      <c s="11">
        <v>3.0104899999999999</v>
      </c>
      <c s="11">
        <v>1.6548700000000001</v>
      </c>
      <c s="11">
        <v>2.37493</v>
      </c>
      <c s="11">
        <v>1.87155</v>
      </c>
      <c s="11">
        <v>2.7759399999999999</v>
      </c>
      <c s="11">
        <v>2.54515</v>
      </c>
      <c s="11">
        <v>2.75508</v>
      </c>
      <c s="11">
        <v>1.5982400000000001</v>
      </c>
      <c s="11">
        <v>2.2944499999999999</v>
      </c>
      <c s="11">
        <v>2.60791</v>
      </c>
      <c s="11">
        <v>3.1763499999999998</v>
      </c>
      <c s="12">
        <v>2.0441400000000001</v>
      </c>
      <c s="12">
        <v>2.9350200000000002</v>
      </c>
      <c s="11">
        <v>0.94888899999999998</v>
      </c>
      <c s="11">
        <v>1.8255600000000001</v>
      </c>
      <c s="11">
        <v>0.37575399999999998</v>
      </c>
      <c s="11">
        <v>0.457237</v>
      </c>
      <c s="11">
        <v>2.1109900000000001</v>
      </c>
      <c s="11">
        <v>3.03084</v>
      </c>
      <c s="11">
        <v>2.3586800000000001</v>
      </c>
      <c s="11">
        <v>2.86917</v>
      </c>
      <c s="11">
        <v>2.1737000000000002</v>
      </c>
      <c s="11">
        <v>2.6476500000000001</v>
      </c>
      <c s="11">
        <v>2.0484599999999999</v>
      </c>
      <c s="11">
        <v>2.4950199999999998</v>
      </c>
      <c s="11">
        <v>1.84205</v>
      </c>
      <c s="11">
        <v>2.6452399999999998</v>
      </c>
      <c s="11">
        <v>2.3723999999999998</v>
      </c>
      <c s="11">
        <v>2.8901599999999998</v>
      </c>
    </row>
    <row r="2923" spans="1:37" ht="15">
      <c r="A2923" s="7">
        <v>154665</v>
      </c>
      <c s="8" t="s">
        <v>2568</v>
      </c>
      <c s="9" t="s">
        <v>2632</v>
      </c>
      <c s="10">
        <v>1.38585</v>
      </c>
      <c s="10">
        <v>1.86463</v>
      </c>
      <c s="10">
        <v>2.09843</v>
      </c>
      <c s="10">
        <v>2.8192499999999998</v>
      </c>
      <c s="11">
        <v>2.1452300000000002</v>
      </c>
      <c s="11">
        <v>2.8855599999999999</v>
      </c>
      <c s="11">
        <v>1.72319</v>
      </c>
      <c s="11">
        <v>2.3184900000000002</v>
      </c>
      <c s="11">
        <v>1.85266</v>
      </c>
      <c s="11">
        <v>2.7456299999999998</v>
      </c>
      <c s="11">
        <v>2.4622999999999999</v>
      </c>
      <c s="11">
        <v>2.6617600000000001</v>
      </c>
      <c s="11">
        <v>1.6512100000000001</v>
      </c>
      <c s="11">
        <v>2.2206100000000002</v>
      </c>
      <c s="11">
        <v>2.4932400000000001</v>
      </c>
      <c s="11">
        <v>3.0313400000000001</v>
      </c>
      <c s="12">
        <v>2.08914</v>
      </c>
      <c s="12">
        <v>2.8100999999999998</v>
      </c>
      <c s="11">
        <v>1.26613</v>
      </c>
      <c s="11">
        <v>1.8017099999999999</v>
      </c>
      <c s="11">
        <v>0.47774100000000003</v>
      </c>
      <c s="11">
        <v>0.58077000000000001</v>
      </c>
      <c s="11">
        <v>2.1692900000000002</v>
      </c>
      <c s="11">
        <v>2.9180999999999999</v>
      </c>
      <c s="11">
        <v>2.3028300000000002</v>
      </c>
      <c s="11">
        <v>2.79074</v>
      </c>
      <c s="11">
        <v>2.1212900000000001</v>
      </c>
      <c s="11">
        <v>2.5792700000000002</v>
      </c>
      <c s="11">
        <v>2.00407</v>
      </c>
      <c s="11">
        <v>2.4367999999999999</v>
      </c>
      <c s="11">
        <v>1.89324</v>
      </c>
      <c s="11">
        <v>2.5465200000000001</v>
      </c>
      <c s="11">
        <v>2.2876300000000001</v>
      </c>
      <c s="11">
        <v>2.7812999999999999</v>
      </c>
    </row>
    <row r="2924" spans="1:37" ht="15">
      <c r="A2924" s="7">
        <v>154834</v>
      </c>
      <c s="8" t="s">
        <v>2568</v>
      </c>
      <c s="9" t="s">
        <v>2633</v>
      </c>
      <c s="10">
        <v>1.1551400000000001</v>
      </c>
      <c s="10">
        <v>1.7507299999999999</v>
      </c>
      <c s="10">
        <v>1.8148200000000001</v>
      </c>
      <c s="10">
        <v>2.7507299999999999</v>
      </c>
      <c s="11">
        <v>1.87368</v>
      </c>
      <c s="11">
        <v>2.8397399999999999</v>
      </c>
      <c s="11">
        <v>1.9366399999999999</v>
      </c>
      <c s="11">
        <v>2.9351600000000002</v>
      </c>
      <c s="11">
        <v>1.7988200000000001</v>
      </c>
      <c s="11">
        <v>2.7145999999999999</v>
      </c>
      <c s="11">
        <v>2.6943600000000001</v>
      </c>
      <c s="11">
        <v>2.93723</v>
      </c>
      <c s="11">
        <v>1.74308</v>
      </c>
      <c s="11">
        <v>2.64181</v>
      </c>
      <c s="11">
        <v>2.2035200000000001</v>
      </c>
      <c s="11">
        <v>2.71285</v>
      </c>
      <c s="12">
        <v>1.83029</v>
      </c>
      <c s="12">
        <v>2.7739799999999999</v>
      </c>
      <c s="11">
        <v>1.4497500000000001</v>
      </c>
      <c s="11">
        <v>1.8225499999999999</v>
      </c>
      <c s="11">
        <v>0</v>
      </c>
      <c s="11">
        <v>0</v>
      </c>
      <c s="11">
        <v>1.9858899999999999</v>
      </c>
      <c s="11">
        <v>3.0098099999999999</v>
      </c>
      <c s="11">
        <v>1.9375899999999999</v>
      </c>
      <c s="11">
        <v>2.3854500000000001</v>
      </c>
      <c s="11">
        <v>2.5005099999999998</v>
      </c>
      <c s="11">
        <v>3.0784799999999999</v>
      </c>
      <c s="11">
        <v>2.5284900000000001</v>
      </c>
      <c s="11">
        <v>3.11293</v>
      </c>
      <c s="11">
        <v>1.77468</v>
      </c>
      <c s="11">
        <v>2.6896900000000001</v>
      </c>
      <c s="11">
        <v>2.3168899999999999</v>
      </c>
      <c s="11">
        <v>2.85242</v>
      </c>
    </row>
    <row r="2925" spans="1:37" ht="15">
      <c r="A2925" s="7">
        <v>154736</v>
      </c>
      <c s="8" t="s">
        <v>2568</v>
      </c>
      <c s="9" t="s">
        <v>351</v>
      </c>
      <c s="10">
        <v>1.0654699999999999</v>
      </c>
      <c s="10">
        <v>1.61493</v>
      </c>
      <c s="10">
        <v>1.72522</v>
      </c>
      <c s="10">
        <v>2.6149300000000002</v>
      </c>
      <c s="11">
        <v>1.54287</v>
      </c>
      <c s="11">
        <v>2.3385199999999999</v>
      </c>
      <c s="11">
        <v>1.52054</v>
      </c>
      <c s="11">
        <v>2.3046899999999999</v>
      </c>
      <c s="11">
        <v>1.5703100000000001</v>
      </c>
      <c s="11">
        <v>2.4332700000000003</v>
      </c>
      <c s="11">
        <v>2.0237599999999998</v>
      </c>
      <c s="11">
        <v>2.2061700000000002</v>
      </c>
      <c s="11">
        <v>1.3859600000000001</v>
      </c>
      <c s="11">
        <v>2.1006999999999998</v>
      </c>
      <c s="11">
        <v>1.9263300000000001</v>
      </c>
      <c s="11">
        <v>2.3715899999999999</v>
      </c>
      <c s="12">
        <v>1.4926299999999999</v>
      </c>
      <c s="12">
        <v>2.2623799999999998</v>
      </c>
      <c s="11">
        <v>1.4632099999999999</v>
      </c>
      <c s="11">
        <v>1.80261</v>
      </c>
      <c s="11">
        <v>0</v>
      </c>
      <c s="11">
        <v>0</v>
      </c>
      <c s="11">
        <v>1.52999</v>
      </c>
      <c s="11">
        <v>2.319</v>
      </c>
      <c s="11">
        <v>1.83081</v>
      </c>
      <c s="11">
        <v>2.2539899999999999</v>
      </c>
      <c s="11">
        <v>1.86432</v>
      </c>
      <c s="11">
        <v>2.2952400000000002</v>
      </c>
      <c s="11">
        <v>1.81131</v>
      </c>
      <c s="11">
        <v>2.2299899999999999</v>
      </c>
      <c s="11">
        <v>1.4025000000000001</v>
      </c>
      <c s="11">
        <v>2.1257700000000002</v>
      </c>
      <c s="11">
        <v>1.77894</v>
      </c>
      <c s="11">
        <v>2.1901299999999999</v>
      </c>
    </row>
    <row r="2926" spans="1:37" ht="15">
      <c r="A2926" s="7">
        <v>154754</v>
      </c>
      <c s="8" t="s">
        <v>2568</v>
      </c>
      <c s="9" t="s">
        <v>2634</v>
      </c>
      <c s="10">
        <v>1.3521799999999999</v>
      </c>
      <c s="10">
        <v>2.0366300000000002</v>
      </c>
      <c s="10">
        <v>1.9729699999999999</v>
      </c>
      <c s="10">
        <v>2.9718900000000001</v>
      </c>
      <c s="11">
        <v>2.0369799999999998</v>
      </c>
      <c s="11">
        <v>3.0678100000000001</v>
      </c>
      <c s="11">
        <v>1.71163</v>
      </c>
      <c s="11">
        <v>2.5782699999999998</v>
      </c>
      <c s="11">
        <v>1.8985300000000001</v>
      </c>
      <c s="11">
        <v>2.8340299999999998</v>
      </c>
      <c s="11">
        <v>2.6694399999999998</v>
      </c>
      <c s="11">
        <v>2.9076399999999998</v>
      </c>
      <c s="11">
        <v>1.5591999999999999</v>
      </c>
      <c s="11">
        <v>2.3483499999999999</v>
      </c>
      <c s="11">
        <v>2.5900300000000001</v>
      </c>
      <c s="11">
        <v>3.18472</v>
      </c>
      <c s="12">
        <v>1.9888300000000001</v>
      </c>
      <c s="12">
        <v>2.9953099999999999</v>
      </c>
      <c s="11">
        <v>0.76412800000000003</v>
      </c>
      <c s="11">
        <v>1.84995</v>
      </c>
      <c s="11">
        <v>0.143264</v>
      </c>
      <c s="11">
        <v>0.176097</v>
      </c>
      <c s="11">
        <v>2.1014499999999998</v>
      </c>
      <c s="11">
        <v>3.1650499999999999</v>
      </c>
      <c s="11">
        <v>2.3717199999999998</v>
      </c>
      <c s="11">
        <v>2.9157199999999999</v>
      </c>
      <c s="11">
        <v>2.2494399999999999</v>
      </c>
      <c s="11">
        <v>2.7659500000000001</v>
      </c>
      <c s="11">
        <v>2.2105299999999999</v>
      </c>
      <c s="11">
        <v>2.71814</v>
      </c>
      <c s="11">
        <v>1.80548</v>
      </c>
      <c s="11">
        <v>2.7191299999999998</v>
      </c>
      <c s="11">
        <v>2.45329</v>
      </c>
      <c s="11">
        <v>3.0165899999999999</v>
      </c>
    </row>
    <row r="2927" spans="1:37" ht="15">
      <c r="A2927" s="7">
        <v>154790</v>
      </c>
      <c s="8" t="s">
        <v>2568</v>
      </c>
      <c s="9" t="s">
        <v>2635</v>
      </c>
      <c s="10">
        <v>1.4727300000000001</v>
      </c>
      <c s="10">
        <v>2.2320899999999999</v>
      </c>
      <c s="10">
        <v>1.8432999999999999</v>
      </c>
      <c s="10">
        <v>2.7937799999999999</v>
      </c>
      <c s="11">
        <v>1.59426</v>
      </c>
      <c s="11">
        <v>2.4163100000000002</v>
      </c>
      <c s="11">
        <v>1.3267899999999999</v>
      </c>
      <c s="11">
        <v>2.0109300000000001</v>
      </c>
      <c s="11">
        <v>1.62279</v>
      </c>
      <c s="11">
        <v>2.4978899999999999</v>
      </c>
      <c s="11">
        <v>2.0139100000000001</v>
      </c>
      <c s="11">
        <v>2.1954400000000001</v>
      </c>
      <c s="11">
        <v>1.1360300000000001</v>
      </c>
      <c s="11">
        <v>1.7218100000000001</v>
      </c>
      <c s="11">
        <v>2.02841</v>
      </c>
      <c s="11">
        <v>2.4972599999999998</v>
      </c>
      <c s="12">
        <v>1.54478</v>
      </c>
      <c s="12">
        <v>2.34131</v>
      </c>
      <c s="11">
        <v>0.31837900000000002</v>
      </c>
      <c s="11">
        <v>1.4218999999999999</v>
      </c>
      <c s="11">
        <v>0</v>
      </c>
      <c s="11">
        <v>0</v>
      </c>
      <c s="11">
        <v>1.6214200000000001</v>
      </c>
      <c s="11">
        <v>2.4574699999999998</v>
      </c>
      <c s="11">
        <v>2.1580300000000001</v>
      </c>
      <c s="11">
        <v>2.6568399999999999</v>
      </c>
      <c s="11">
        <v>1.7220899999999999</v>
      </c>
      <c s="11">
        <v>2.1201400000000001</v>
      </c>
      <c s="11">
        <v>1.7182900000000001</v>
      </c>
      <c s="11">
        <v>2.1154600000000001</v>
      </c>
      <c s="11">
        <v>1.37175</v>
      </c>
      <c s="11">
        <v>2.0790700000000002</v>
      </c>
      <c s="11">
        <v>1.8742399999999999</v>
      </c>
      <c s="11">
        <v>2.3074599999999998</v>
      </c>
    </row>
    <row r="2928" spans="1:37" ht="15">
      <c r="A2928" s="7">
        <v>151683</v>
      </c>
      <c s="8" t="s">
        <v>2568</v>
      </c>
      <c s="9" t="s">
        <v>2636</v>
      </c>
      <c s="10">
        <v>1.11419</v>
      </c>
      <c s="10">
        <v>1.68879</v>
      </c>
      <c s="10">
        <v>1.7739499999999999</v>
      </c>
      <c s="10">
        <v>2.68879</v>
      </c>
      <c s="11">
        <v>1.74821</v>
      </c>
      <c s="11">
        <v>2.6497799999999998</v>
      </c>
      <c s="11">
        <v>1.74868</v>
      </c>
      <c s="11">
        <v>2.65049</v>
      </c>
      <c s="11">
        <v>1.62582</v>
      </c>
      <c s="11">
        <v>2.50162</v>
      </c>
      <c s="11">
        <v>2.3361000000000001</v>
      </c>
      <c s="11">
        <v>2.5466700000000002</v>
      </c>
      <c s="11">
        <v>1.5525599999999999</v>
      </c>
      <c s="11">
        <v>2.35324</v>
      </c>
      <c s="11">
        <v>2.2286000000000001</v>
      </c>
      <c s="11">
        <v>2.7437299999999998</v>
      </c>
      <c s="12">
        <v>1.6987300000000001</v>
      </c>
      <c s="12">
        <v>2.5747800000000001</v>
      </c>
      <c s="11">
        <v>1.6479299999999999</v>
      </c>
      <c s="11">
        <v>2.0290300000000001</v>
      </c>
      <c s="11">
        <v>0</v>
      </c>
      <c s="11">
        <v>0</v>
      </c>
      <c s="11">
        <v>1.7932300000000001</v>
      </c>
      <c s="11">
        <v>2.7180300000000002</v>
      </c>
      <c s="11">
        <v>2.03626</v>
      </c>
      <c s="11">
        <v>2.5069300000000001</v>
      </c>
      <c s="11">
        <v>2.1342099999999999</v>
      </c>
      <c s="11">
        <v>2.6275200000000001</v>
      </c>
      <c s="11">
        <v>2.0920299999999998</v>
      </c>
      <c s="11">
        <v>2.57559</v>
      </c>
      <c s="11">
        <v>1.5691900000000001</v>
      </c>
      <c s="11">
        <v>2.3784399999999999</v>
      </c>
      <c s="11">
        <v>2.09544</v>
      </c>
      <c s="11">
        <v>2.57979</v>
      </c>
    </row>
    <row r="2929" spans="1:37" ht="15">
      <c r="A2929" s="7">
        <v>155154</v>
      </c>
      <c s="8" t="s">
        <v>2568</v>
      </c>
      <c s="9" t="s">
        <v>2637</v>
      </c>
      <c s="10">
        <v>1.1850400000000001</v>
      </c>
      <c s="10">
        <v>1.7811699999999999</v>
      </c>
      <c s="10">
        <v>1.85025</v>
      </c>
      <c s="10">
        <v>2.7811699999999999</v>
      </c>
      <c s="11">
        <v>1.87385</v>
      </c>
      <c s="11">
        <v>2.8166500000000001</v>
      </c>
      <c s="11">
        <v>1.7915700000000001</v>
      </c>
      <c s="11">
        <v>2.69265</v>
      </c>
      <c s="11">
        <v>1.7773099999999999</v>
      </c>
      <c s="11">
        <v>2.68811</v>
      </c>
      <c s="11">
        <v>2.49281</v>
      </c>
      <c s="11">
        <v>2.7174999999999998</v>
      </c>
      <c s="11">
        <v>1.6293200000000001</v>
      </c>
      <c s="11">
        <v>2.4489899999999998</v>
      </c>
      <c s="11">
        <v>2.3353000000000002</v>
      </c>
      <c s="11">
        <v>2.8750800000000001</v>
      </c>
      <c s="12">
        <v>1.8239399999999999</v>
      </c>
      <c s="12">
        <v>2.7416299999999998</v>
      </c>
      <c s="11">
        <v>1.67815</v>
      </c>
      <c s="11">
        <v>2.1217100000000002</v>
      </c>
      <c s="11">
        <v>0</v>
      </c>
      <c s="11">
        <v>0</v>
      </c>
      <c s="11">
        <v>1.89089</v>
      </c>
      <c s="11">
        <v>2.84219</v>
      </c>
      <c s="11">
        <v>2.1562100000000002</v>
      </c>
      <c s="11">
        <v>2.6545999999999998</v>
      </c>
      <c s="11">
        <v>2.23752</v>
      </c>
      <c s="11">
        <v>2.7547000000000001</v>
      </c>
      <c s="11">
        <v>2.15029</v>
      </c>
      <c s="11">
        <v>2.6473100000000001</v>
      </c>
      <c s="11">
        <v>1.72719</v>
      </c>
      <c s="11">
        <v>2.5961599999999998</v>
      </c>
      <c s="11">
        <v>2.2159599999999999</v>
      </c>
      <c s="11">
        <v>2.7281599999999999</v>
      </c>
    </row>
    <row r="2930" spans="1:37" ht="15">
      <c r="A2930" s="7">
        <v>154932</v>
      </c>
      <c s="8" t="s">
        <v>2568</v>
      </c>
      <c s="9" t="s">
        <v>2638</v>
      </c>
      <c s="10">
        <v>1.38351</v>
      </c>
      <c s="10">
        <v>2.09368</v>
      </c>
      <c s="10">
        <v>1.99038</v>
      </c>
      <c s="10">
        <v>3.0125500000000001</v>
      </c>
      <c s="11">
        <v>2.0034900000000002</v>
      </c>
      <c s="11">
        <v>3.0318399999999999</v>
      </c>
      <c s="11">
        <v>1.7461</v>
      </c>
      <c s="11">
        <v>2.6423199999999998</v>
      </c>
      <c s="11">
        <v>1.9144399999999999</v>
      </c>
      <c s="11">
        <v>2.8563200000000002</v>
      </c>
      <c s="11">
        <v>2.6450900000000002</v>
      </c>
      <c s="11">
        <v>2.8830499999999999</v>
      </c>
      <c s="11">
        <v>1.5236400000000001</v>
      </c>
      <c s="11">
        <v>2.3056800000000002</v>
      </c>
      <c s="11">
        <v>2.5899000000000001</v>
      </c>
      <c s="11">
        <v>3.18777</v>
      </c>
      <c s="12">
        <v>1.95401</v>
      </c>
      <c s="12">
        <v>2.95696</v>
      </c>
      <c s="11">
        <v>0.86682999999999999</v>
      </c>
      <c s="11">
        <v>1.7889600000000001</v>
      </c>
      <c s="11">
        <v>3.9709999999999998E-05</v>
      </c>
      <c s="11">
        <v>4.8857899999999999E-05</v>
      </c>
      <c s="11">
        <v>2.09619</v>
      </c>
      <c s="11">
        <v>3.1721300000000001</v>
      </c>
      <c s="11">
        <v>2.40246</v>
      </c>
      <c s="11">
        <v>2.9569899999999998</v>
      </c>
      <c s="11">
        <v>2.2694700000000001</v>
      </c>
      <c s="11">
        <v>2.7933599999999998</v>
      </c>
      <c s="11">
        <v>2.2745799999999998</v>
      </c>
      <c s="11">
        <v>2.7996500000000002</v>
      </c>
      <c s="11">
        <v>1.75973</v>
      </c>
      <c s="11">
        <v>2.6629700000000001</v>
      </c>
      <c s="11">
        <v>2.4555400000000001</v>
      </c>
      <c s="11">
        <v>3.0223800000000001</v>
      </c>
    </row>
    <row r="2931" spans="1:37" ht="15">
      <c r="A2931" s="7">
        <v>154852</v>
      </c>
      <c s="8" t="s">
        <v>2568</v>
      </c>
      <c s="9" t="s">
        <v>182</v>
      </c>
      <c s="10">
        <v>1.41191</v>
      </c>
      <c s="10">
        <v>2.1400000000000001</v>
      </c>
      <c s="10">
        <v>2.0217499999999999</v>
      </c>
      <c s="10">
        <v>3.06433</v>
      </c>
      <c s="11">
        <v>2.05152</v>
      </c>
      <c s="11">
        <v>3.1094400000000002</v>
      </c>
      <c s="11">
        <v>1.8073300000000001</v>
      </c>
      <c s="11">
        <v>2.7393299999999998</v>
      </c>
      <c s="11">
        <v>1.94099</v>
      </c>
      <c s="11">
        <v>2.8896299999999999</v>
      </c>
      <c s="11">
        <v>2.73353</v>
      </c>
      <c s="11">
        <v>2.9799199999999999</v>
      </c>
      <c s="11">
        <v>1.5722</v>
      </c>
      <c s="11">
        <v>2.3829400000000001</v>
      </c>
      <c s="11">
        <v>2.6394600000000001</v>
      </c>
      <c s="11">
        <v>3.2495500000000002</v>
      </c>
      <c s="12">
        <v>2.02136</v>
      </c>
      <c s="12">
        <v>3.06372</v>
      </c>
      <c s="11">
        <v>0.335839</v>
      </c>
      <c s="11">
        <v>1.8123800000000001</v>
      </c>
      <c s="11">
        <v>0</v>
      </c>
      <c s="11">
        <v>0</v>
      </c>
      <c s="11">
        <v>2.1581199999999998</v>
      </c>
      <c s="11">
        <v>3.27101</v>
      </c>
      <c s="11">
        <v>2.3730500000000001</v>
      </c>
      <c s="11">
        <v>2.9215599999999999</v>
      </c>
      <c s="11">
        <v>2.3287900000000001</v>
      </c>
      <c s="11">
        <v>2.86707</v>
      </c>
      <c s="11">
        <v>2.3645700000000001</v>
      </c>
      <c s="11">
        <v>2.9111199999999999</v>
      </c>
      <c s="11">
        <v>1.8099700000000001</v>
      </c>
      <c s="11">
        <v>2.7433299999999998</v>
      </c>
      <c s="11">
        <v>2.5350600000000001</v>
      </c>
      <c s="11">
        <v>3.1210100000000001</v>
      </c>
    </row>
    <row r="2932" spans="1:37" ht="15">
      <c r="A2932" s="7">
        <v>151905</v>
      </c>
      <c s="8" t="s">
        <v>2568</v>
      </c>
      <c s="9" t="s">
        <v>2639</v>
      </c>
      <c s="10">
        <v>1.2945800000000001</v>
      </c>
      <c s="10">
        <v>1.96221</v>
      </c>
      <c s="10">
        <v>1.92994</v>
      </c>
      <c s="10">
        <v>2.92523</v>
      </c>
      <c s="11">
        <v>1.94387</v>
      </c>
      <c s="11">
        <v>2.9463400000000002</v>
      </c>
      <c s="11">
        <v>1.6373</v>
      </c>
      <c s="11">
        <v>2.4816699999999998</v>
      </c>
      <c s="11">
        <v>1.7707200000000001</v>
      </c>
      <c s="11">
        <v>2.6800099999999998</v>
      </c>
      <c s="11">
        <v>2.5035099999999999</v>
      </c>
      <c s="11">
        <v>2.7291699999999999</v>
      </c>
      <c s="11">
        <v>1.50071</v>
      </c>
      <c s="11">
        <v>2.2746499999999998</v>
      </c>
      <c s="11">
        <v>2.5723099999999999</v>
      </c>
      <c s="11">
        <v>3.16689</v>
      </c>
      <c s="12">
        <v>1.89438</v>
      </c>
      <c s="12">
        <v>2.87134</v>
      </c>
      <c s="11">
        <v>0.036494499999999999</v>
      </c>
      <c s="11">
        <v>1.75695</v>
      </c>
      <c s="11">
        <v>0</v>
      </c>
      <c s="11">
        <v>0</v>
      </c>
      <c s="11">
        <v>1.9823299999999999</v>
      </c>
      <c s="11">
        <v>3.0046400000000002</v>
      </c>
      <c s="11">
        <v>2.2111499999999999</v>
      </c>
      <c s="11">
        <v>2.7222400000000002</v>
      </c>
      <c s="11">
        <v>2.1694300000000002</v>
      </c>
      <c s="11">
        <v>2.6708799999999999</v>
      </c>
      <c s="11">
        <v>2.1162200000000002</v>
      </c>
      <c s="11">
        <v>2.6053700000000002</v>
      </c>
      <c s="11">
        <v>1.69615</v>
      </c>
      <c s="11">
        <v>2.5708799999999998</v>
      </c>
      <c s="11">
        <v>2.3186900000000001</v>
      </c>
      <c s="11">
        <v>2.8546399999999998</v>
      </c>
    </row>
    <row r="2933" spans="1:37" ht="15">
      <c r="A2933" s="7">
        <v>154914</v>
      </c>
      <c s="8" t="s">
        <v>2568</v>
      </c>
      <c s="9" t="s">
        <v>453</v>
      </c>
      <c s="10">
        <v>1.27176</v>
      </c>
      <c s="10">
        <v>1.9272800000000001</v>
      </c>
      <c s="10">
        <v>1.93136</v>
      </c>
      <c s="10">
        <v>2.9272800000000001</v>
      </c>
      <c s="11">
        <v>2.0333600000000001</v>
      </c>
      <c s="11">
        <v>3.0814499999999998</v>
      </c>
      <c s="11">
        <v>2.0759699999999999</v>
      </c>
      <c s="11">
        <v>3.1460300000000001</v>
      </c>
      <c s="11">
        <v>2.0426299999999999</v>
      </c>
      <c s="11">
        <v>3.0147699999999999</v>
      </c>
      <c s="11">
        <v>2.80511</v>
      </c>
      <c s="11">
        <v>3.0579499999999999</v>
      </c>
      <c s="11">
        <v>1.8694500000000001</v>
      </c>
      <c s="11">
        <v>2.8330600000000001</v>
      </c>
      <c s="11">
        <v>2.4474200000000002</v>
      </c>
      <c s="11">
        <v>3.0131199999999998</v>
      </c>
      <c s="12">
        <v>1.98387</v>
      </c>
      <c s="12">
        <v>3.00644</v>
      </c>
      <c s="11">
        <v>0.90788800000000003</v>
      </c>
      <c s="11">
        <v>2.2723300000000002</v>
      </c>
      <c s="11">
        <v>0</v>
      </c>
      <c s="11">
        <v>0</v>
      </c>
      <c s="11">
        <v>2.0992700000000002</v>
      </c>
      <c s="11">
        <v>3.1813400000000001</v>
      </c>
      <c s="11">
        <v>2.1741999999999999</v>
      </c>
      <c s="11">
        <v>2.6767500000000002</v>
      </c>
      <c s="11">
        <v>2.4958300000000002</v>
      </c>
      <c s="11">
        <v>3.0727199999999999</v>
      </c>
      <c s="11">
        <v>2.5171100000000002</v>
      </c>
      <c s="11">
        <v>3.0989100000000001</v>
      </c>
      <c s="11">
        <v>1.9014</v>
      </c>
      <c s="11">
        <v>2.8814700000000002</v>
      </c>
      <c s="11">
        <v>2.4496699999999998</v>
      </c>
      <c s="11">
        <v>3.0158900000000002</v>
      </c>
    </row>
    <row r="2934" spans="1:37" ht="15">
      <c r="A2934" s="7">
        <v>153776</v>
      </c>
      <c s="8" t="s">
        <v>2568</v>
      </c>
      <c s="9" t="s">
        <v>2640</v>
      </c>
      <c s="10">
        <v>1.2688200000000001</v>
      </c>
      <c s="10">
        <v>1.92184</v>
      </c>
      <c s="10">
        <v>1.92774</v>
      </c>
      <c s="10">
        <v>2.92184</v>
      </c>
      <c s="11">
        <v>2.1974</v>
      </c>
      <c s="11">
        <v>3.3282099999999999</v>
      </c>
      <c s="11">
        <v>1.95903</v>
      </c>
      <c s="11">
        <v>2.9672700000000001</v>
      </c>
      <c s="11">
        <v>2.2188400000000001</v>
      </c>
      <c s="11">
        <v>3.23169</v>
      </c>
      <c s="11">
        <v>2.9274800000000001</v>
      </c>
      <c s="11">
        <v>3.1913399999999998</v>
      </c>
      <c s="11">
        <v>1.8713900000000001</v>
      </c>
      <c s="11">
        <v>2.83447</v>
      </c>
      <c s="11">
        <v>2.6936599999999999</v>
      </c>
      <c s="11">
        <v>3.3162500000000001</v>
      </c>
      <c s="12">
        <v>2.1531699999999998</v>
      </c>
      <c s="12">
        <v>3.2612299999999999</v>
      </c>
      <c s="11">
        <v>1.6286400000000001</v>
      </c>
      <c s="11">
        <v>2.00976</v>
      </c>
      <c s="11">
        <v>0</v>
      </c>
      <c s="11">
        <v>0</v>
      </c>
      <c s="11">
        <v>2.2212299999999998</v>
      </c>
      <c s="11">
        <v>3.36435</v>
      </c>
      <c s="11">
        <v>2.3317399999999999</v>
      </c>
      <c s="11">
        <v>2.8706800000000001</v>
      </c>
      <c s="11">
        <v>2.62609</v>
      </c>
      <c s="11">
        <v>3.2330700000000001</v>
      </c>
      <c s="11">
        <v>2.5552800000000002</v>
      </c>
      <c s="11">
        <v>3.1458900000000001</v>
      </c>
      <c s="11">
        <v>2.02128</v>
      </c>
      <c s="11">
        <v>3.06142</v>
      </c>
      <c s="11">
        <v>2.6090499999999999</v>
      </c>
      <c s="11">
        <v>3.2121</v>
      </c>
    </row>
    <row r="2935" spans="1:37" ht="15">
      <c r="A2935" s="7">
        <v>154978</v>
      </c>
      <c s="8" t="s">
        <v>2568</v>
      </c>
      <c s="9" t="s">
        <v>2641</v>
      </c>
      <c s="10">
        <v>1.38205</v>
      </c>
      <c s="10">
        <v>2.0309499999999998</v>
      </c>
      <c s="10">
        <v>2.0374400000000001</v>
      </c>
      <c s="10">
        <v>2.99343</v>
      </c>
      <c s="11">
        <v>2.1149</v>
      </c>
      <c s="11">
        <v>3.1078800000000002</v>
      </c>
      <c s="11">
        <v>1.7481500000000001</v>
      </c>
      <c s="11">
        <v>2.56779</v>
      </c>
      <c s="11">
        <v>1.8728899999999999</v>
      </c>
      <c s="11">
        <v>2.8026300000000002</v>
      </c>
      <c s="11">
        <v>2.6415600000000001</v>
      </c>
      <c s="11">
        <v>2.87778</v>
      </c>
      <c s="11">
        <v>1.6062099999999999</v>
      </c>
      <c s="11">
        <v>2.3602400000000001</v>
      </c>
      <c s="11">
        <v>2.7321</v>
      </c>
      <c s="11">
        <v>3.3603200000000002</v>
      </c>
      <c s="12">
        <v>2.0637699999999999</v>
      </c>
      <c s="12">
        <v>3.0327500000000001</v>
      </c>
      <c s="11">
        <v>0.86688600000000005</v>
      </c>
      <c s="11">
        <v>1.8831199999999999</v>
      </c>
      <c s="11">
        <v>0.32349800000000001</v>
      </c>
      <c s="11">
        <v>0.39785599999999999</v>
      </c>
      <c s="11">
        <v>2.1627900000000002</v>
      </c>
      <c s="11">
        <v>3.1777799999999998</v>
      </c>
      <c s="11">
        <v>2.3696999999999999</v>
      </c>
      <c s="11">
        <v>2.91344</v>
      </c>
      <c s="11">
        <v>2.2536</v>
      </c>
      <c s="11">
        <v>2.7717800000000001</v>
      </c>
      <c s="11">
        <v>2.2112699999999998</v>
      </c>
      <c s="11">
        <v>2.7197100000000001</v>
      </c>
      <c s="11">
        <v>1.8590500000000001</v>
      </c>
      <c s="11">
        <v>2.7319900000000001</v>
      </c>
      <c s="11">
        <v>2.46408</v>
      </c>
      <c s="11">
        <v>3.0306600000000001</v>
      </c>
    </row>
    <row r="2936" spans="1:37" ht="15">
      <c r="A2936" s="7">
        <v>151978</v>
      </c>
      <c s="8" t="s">
        <v>2568</v>
      </c>
      <c s="9" t="s">
        <v>2642</v>
      </c>
      <c s="10">
        <v>1.20092</v>
      </c>
      <c s="10">
        <v>1.82023</v>
      </c>
      <c s="10">
        <v>1.86066</v>
      </c>
      <c s="10">
        <v>2.82023</v>
      </c>
      <c s="11">
        <v>1.73292</v>
      </c>
      <c s="11">
        <v>2.6265800000000001</v>
      </c>
      <c s="11">
        <v>1.7492300000000001</v>
      </c>
      <c s="11">
        <v>2.6513100000000001</v>
      </c>
      <c s="11">
        <v>1.7267999999999999</v>
      </c>
      <c s="11">
        <v>2.6259399999999999</v>
      </c>
      <c s="11">
        <v>2.2291300000000001</v>
      </c>
      <c s="11">
        <v>2.4300600000000001</v>
      </c>
      <c s="11">
        <v>1.5313399999999999</v>
      </c>
      <c s="11">
        <v>2.3210500000000001</v>
      </c>
      <c s="11">
        <v>2.1458300000000001</v>
      </c>
      <c s="11">
        <v>2.6418300000000001</v>
      </c>
      <c s="12">
        <v>1.6865699999999999</v>
      </c>
      <c s="12">
        <v>2.55633</v>
      </c>
      <c s="11">
        <v>0.092028499999999999</v>
      </c>
      <c s="11">
        <v>1.9495400000000001</v>
      </c>
      <c s="11">
        <v>0</v>
      </c>
      <c s="11">
        <v>0</v>
      </c>
      <c s="11">
        <v>1.72237</v>
      </c>
      <c s="11">
        <v>2.6105900000000002</v>
      </c>
      <c s="11">
        <v>1.9854700000000001</v>
      </c>
      <c s="11">
        <v>2.4443999999999999</v>
      </c>
      <c s="11">
        <v>2.0596199999999998</v>
      </c>
      <c s="11">
        <v>2.5356900000000002</v>
      </c>
      <c s="11">
        <v>2.0926999999999998</v>
      </c>
      <c s="11">
        <v>2.5764200000000002</v>
      </c>
      <c s="11">
        <v>1.56433</v>
      </c>
      <c s="11">
        <v>2.3710499999999999</v>
      </c>
      <c s="11">
        <v>1.9898</v>
      </c>
      <c s="11">
        <v>2.4497300000000002</v>
      </c>
    </row>
    <row r="2937" spans="1:37" ht="15">
      <c r="A2937" s="7">
        <v>168229</v>
      </c>
      <c s="8" t="s">
        <v>2643</v>
      </c>
      <c s="9" t="s">
        <v>2644</v>
      </c>
      <c s="10">
        <v>1.6126199999999999</v>
      </c>
      <c s="10">
        <v>1.9828600000000001</v>
      </c>
      <c s="10">
        <v>2.3987799999999999</v>
      </c>
      <c s="10">
        <v>2.9514499999999999</v>
      </c>
      <c s="11">
        <v>2.6871700000000001</v>
      </c>
      <c s="11">
        <v>3.3040500000000002</v>
      </c>
      <c s="11">
        <v>2.22159</v>
      </c>
      <c s="11">
        <v>2.7314400000000001</v>
      </c>
      <c s="11">
        <v>2.6225999999999998</v>
      </c>
      <c s="11">
        <v>3.3581300000000001</v>
      </c>
      <c s="11">
        <v>3.1510199999999999</v>
      </c>
      <c s="11">
        <v>3.1531199999999999</v>
      </c>
      <c s="11">
        <v>2.4692099999999999</v>
      </c>
      <c s="11">
        <v>3.0340699999999998</v>
      </c>
      <c s="11">
        <v>3.05498</v>
      </c>
      <c s="11">
        <v>3.3303600000000002</v>
      </c>
      <c s="12">
        <v>2.6262400000000001</v>
      </c>
      <c s="12">
        <v>3.22906</v>
      </c>
      <c s="11">
        <v>0.45078099999999999</v>
      </c>
      <c s="11">
        <v>2.0758399999999999</v>
      </c>
      <c s="11">
        <v>0.36230200000000001</v>
      </c>
      <c s="11">
        <v>0.39472099999999999</v>
      </c>
      <c s="11">
        <v>2.6537899999999999</v>
      </c>
      <c s="11">
        <v>3.2629299999999999</v>
      </c>
      <c s="11">
        <v>2.6456200000000001</v>
      </c>
      <c s="11">
        <v>2.8832</v>
      </c>
      <c s="11">
        <v>2.83684</v>
      </c>
      <c s="11">
        <v>3.08995</v>
      </c>
      <c s="11">
        <v>2.6633599999999999</v>
      </c>
      <c s="11">
        <v>2.90097</v>
      </c>
      <c s="11">
        <v>2.5369000000000002</v>
      </c>
      <c s="11">
        <v>3.11931</v>
      </c>
      <c s="11">
        <v>2.8997000000000002</v>
      </c>
      <c s="11">
        <v>3.1595900000000001</v>
      </c>
    </row>
    <row r="2938" spans="1:37" ht="15">
      <c r="A2938" s="7">
        <v>168309</v>
      </c>
      <c s="8" t="s">
        <v>2643</v>
      </c>
      <c s="9" t="s">
        <v>2645</v>
      </c>
      <c s="10">
        <v>1.6309</v>
      </c>
      <c s="10">
        <v>2.00766</v>
      </c>
      <c s="10">
        <v>2.4432299999999998</v>
      </c>
      <c s="10">
        <v>3.00766</v>
      </c>
      <c s="11">
        <v>2.6317400000000002</v>
      </c>
      <c s="11">
        <v>3.2397200000000002</v>
      </c>
      <c s="11">
        <v>2.3803800000000002</v>
      </c>
      <c s="11">
        <v>2.9302899999999998</v>
      </c>
      <c s="11">
        <v>2.32308</v>
      </c>
      <c s="11">
        <v>3.03234</v>
      </c>
      <c s="11">
        <v>3.1511100000000001</v>
      </c>
      <c s="11">
        <v>3.1513200000000001</v>
      </c>
      <c s="11">
        <v>2.3966400000000001</v>
      </c>
      <c s="11">
        <v>2.9502999999999999</v>
      </c>
      <c s="11">
        <v>2.9267300000000001</v>
      </c>
      <c s="11">
        <v>3.1905999999999999</v>
      </c>
      <c s="12">
        <v>2.7675999999999998</v>
      </c>
      <c s="12">
        <v>3.4069600000000002</v>
      </c>
      <c s="11">
        <v>2.7614899999999998</v>
      </c>
      <c s="11">
        <v>3.0112399999999999</v>
      </c>
      <c s="11">
        <v>2.6235400000000002</v>
      </c>
      <c s="11">
        <v>2.8600599999999998</v>
      </c>
      <c s="11">
        <v>2.6600700000000002</v>
      </c>
      <c s="11">
        <v>3.2745899999999999</v>
      </c>
      <c s="11">
        <v>2.6738200000000001</v>
      </c>
      <c s="11">
        <v>2.9146800000000002</v>
      </c>
      <c s="11">
        <v>2.7585799999999998</v>
      </c>
      <c s="11">
        <v>3.0070899999999998</v>
      </c>
      <c s="11">
        <v>2.5968499999999999</v>
      </c>
      <c s="11">
        <v>2.8307899999999999</v>
      </c>
      <c s="11">
        <v>2.4706600000000001</v>
      </c>
      <c s="11">
        <v>3.0414300000000001</v>
      </c>
      <c s="11">
        <v>3.0209199999999998</v>
      </c>
      <c s="11">
        <v>3.2932600000000001</v>
      </c>
    </row>
    <row r="2939" spans="1:37" ht="15">
      <c r="A2939" s="7">
        <v>168372</v>
      </c>
      <c s="8" t="s">
        <v>2643</v>
      </c>
      <c s="9" t="s">
        <v>2231</v>
      </c>
      <c s="10">
        <v>1.88463</v>
      </c>
      <c s="10">
        <v>2.09056</v>
      </c>
      <c s="10">
        <v>2.7824200000000001</v>
      </c>
      <c s="10">
        <v>3.0863999999999998</v>
      </c>
      <c s="11">
        <v>2.9693299999999998</v>
      </c>
      <c s="11">
        <v>3.2940200000000002</v>
      </c>
      <c s="11">
        <v>2.69882</v>
      </c>
      <c s="11">
        <v>2.99349</v>
      </c>
      <c s="11">
        <v>2.6047600000000002</v>
      </c>
      <c s="11">
        <v>3.1397200000000001</v>
      </c>
      <c s="11">
        <v>2.8706</v>
      </c>
      <c s="11">
        <v>3.0797599999999998</v>
      </c>
      <c s="11">
        <v>2.6494499999999999</v>
      </c>
      <c s="11">
        <v>2.9390399999999999</v>
      </c>
      <c s="11">
        <v>2.8607200000000002</v>
      </c>
      <c s="11">
        <v>3.11883</v>
      </c>
      <c s="12">
        <v>2.7168299999999999</v>
      </c>
      <c s="12">
        <v>3.0139200000000002</v>
      </c>
      <c s="11">
        <v>1.6393800000000001</v>
      </c>
      <c s="11">
        <v>3.0748799999999998</v>
      </c>
      <c s="11">
        <v>1.3093999999999999</v>
      </c>
      <c s="11">
        <v>1.4265600000000001</v>
      </c>
      <c s="11">
        <v>2.98828</v>
      </c>
      <c s="11">
        <v>3.3150300000000001</v>
      </c>
      <c s="11">
        <v>2.6667200000000002</v>
      </c>
      <c s="11">
        <v>2.70255</v>
      </c>
      <c s="11">
        <v>3.0153799999999999</v>
      </c>
      <c s="11">
        <v>3.0546799999999998</v>
      </c>
      <c s="11">
        <v>2.8617599999999999</v>
      </c>
      <c s="11">
        <v>2.89906</v>
      </c>
      <c s="11">
        <v>2.6896599999999999</v>
      </c>
      <c s="11">
        <v>2.9837400000000001</v>
      </c>
      <c s="11">
        <v>2.9268299999999998</v>
      </c>
      <c s="11">
        <v>3.18879</v>
      </c>
    </row>
    <row r="2940" spans="1:37" ht="15">
      <c r="A2940" s="7">
        <v>167641</v>
      </c>
      <c s="8" t="s">
        <v>2643</v>
      </c>
      <c s="9" t="s">
        <v>2646</v>
      </c>
      <c s="10">
        <v>1.9347000000000001</v>
      </c>
      <c s="10">
        <v>2.1099800000000002</v>
      </c>
      <c s="10">
        <v>2.85161</v>
      </c>
      <c s="10">
        <v>3.1099800000000002</v>
      </c>
      <c s="11">
        <v>3.21583</v>
      </c>
      <c s="11">
        <v>3.5071699999999999</v>
      </c>
      <c s="11">
        <v>2.8235899999999998</v>
      </c>
      <c s="11">
        <v>3.0793599999999999</v>
      </c>
      <c s="11">
        <v>2.7550599999999998</v>
      </c>
      <c s="11">
        <v>3.25637</v>
      </c>
      <c s="11">
        <v>2.93709</v>
      </c>
      <c s="11">
        <v>3.2005400000000002</v>
      </c>
      <c s="11">
        <v>2.70783</v>
      </c>
      <c s="11">
        <v>2.9531200000000002</v>
      </c>
      <c s="11">
        <v>3.1372</v>
      </c>
      <c s="11">
        <v>3.42001</v>
      </c>
      <c s="12">
        <v>3.0183599999999999</v>
      </c>
      <c s="12">
        <v>3.29182</v>
      </c>
      <c s="11">
        <v>0.53393699999999999</v>
      </c>
      <c s="11">
        <v>3.2753199999999998</v>
      </c>
      <c s="11">
        <v>0.43659100000000001</v>
      </c>
      <c s="11">
        <v>0.475829</v>
      </c>
      <c s="11">
        <v>3.16696</v>
      </c>
      <c s="11">
        <v>3.4538799999999998</v>
      </c>
      <c s="11">
        <v>2.9127900000000002</v>
      </c>
      <c s="11">
        <v>2.9141900000000001</v>
      </c>
      <c s="11">
        <v>3.15754</v>
      </c>
      <c s="11">
        <v>3.15855</v>
      </c>
      <c s="11">
        <v>2.97993</v>
      </c>
      <c s="11">
        <v>2.98089</v>
      </c>
      <c s="11">
        <v>2.91473</v>
      </c>
      <c s="11">
        <v>3.1787999999999998</v>
      </c>
      <c s="11">
        <v>3.0538699999999999</v>
      </c>
      <c s="11">
        <v>3.3283900000000002</v>
      </c>
    </row>
    <row r="2941" spans="1:37" ht="15">
      <c r="A2941" s="7">
        <v>167696</v>
      </c>
      <c s="8" t="s">
        <v>2643</v>
      </c>
      <c s="9" t="s">
        <v>2647</v>
      </c>
      <c s="10">
        <v>2.3704299999999998</v>
      </c>
      <c s="10">
        <v>2.5914000000000001</v>
      </c>
      <c s="10">
        <v>3.00874</v>
      </c>
      <c s="10">
        <v>3.2928799999999998</v>
      </c>
      <c s="11">
        <v>3.11266</v>
      </c>
      <c s="11">
        <v>3.4023099999999999</v>
      </c>
      <c s="11">
        <v>1.6097299999999999</v>
      </c>
      <c s="11">
        <v>1.8427800000000003</v>
      </c>
      <c s="11">
        <v>2.4386400000000004</v>
      </c>
      <c s="11">
        <v>2.4501000000000004</v>
      </c>
      <c s="11">
        <v>2.08094</v>
      </c>
      <c s="11">
        <v>2.3243099999999997</v>
      </c>
      <c s="11">
        <v>2.7349100000000002</v>
      </c>
      <c s="11">
        <v>2.9885999999999999</v>
      </c>
      <c s="11">
        <v>2.95878</v>
      </c>
      <c s="11">
        <v>3.2257799999999999</v>
      </c>
      <c s="12">
        <v>2.9130500000000001</v>
      </c>
      <c s="12">
        <v>3.1849400000000001</v>
      </c>
      <c s="11">
        <v>0</v>
      </c>
      <c s="11">
        <v>2.4992099999999997</v>
      </c>
      <c s="11">
        <v>0.39886300000000002</v>
      </c>
      <c s="11">
        <v>0.43278899999999998</v>
      </c>
      <c s="11">
        <v>3.0238200000000002</v>
      </c>
      <c s="11">
        <v>3.3056700000000001</v>
      </c>
      <c s="11">
        <v>2.8104100000000001</v>
      </c>
      <c s="11">
        <v>2.8231299999999999</v>
      </c>
      <c s="11">
        <v>2.0008600000000003</v>
      </c>
      <c s="11">
        <v>2.0067399999999997</v>
      </c>
      <c s="11">
        <v>2.65978</v>
      </c>
      <c s="11">
        <v>2.6654300000000002</v>
      </c>
      <c s="11">
        <v>2.7820999999999998</v>
      </c>
      <c s="11">
        <v>3.04142</v>
      </c>
      <c s="11">
        <v>2.9227400000000001</v>
      </c>
      <c s="11">
        <v>3.1774200000000001</v>
      </c>
    </row>
    <row r="2942" spans="1:37" ht="15">
      <c r="A2942" s="7">
        <v>168452</v>
      </c>
      <c s="8" t="s">
        <v>2643</v>
      </c>
      <c s="9" t="s">
        <v>2648</v>
      </c>
      <c s="10">
        <v>1.6005499999999999</v>
      </c>
      <c s="10">
        <v>1.96821</v>
      </c>
      <c s="10">
        <v>2.33826</v>
      </c>
      <c s="10">
        <v>2.8765900000000002</v>
      </c>
      <c s="11">
        <v>2.5026099999999998</v>
      </c>
      <c s="11">
        <v>3.0775199999999998</v>
      </c>
      <c s="11">
        <v>2.1866099999999999</v>
      </c>
      <c s="11">
        <v>2.6889699999999999</v>
      </c>
      <c s="11">
        <v>2.17631</v>
      </c>
      <c s="11">
        <v>2.9601799999999998</v>
      </c>
      <c s="11">
        <v>2.75902</v>
      </c>
      <c s="11">
        <v>2.8362400000000001</v>
      </c>
      <c s="11">
        <v>2.1556999999999999</v>
      </c>
      <c s="11">
        <v>2.64981</v>
      </c>
      <c s="11">
        <v>2.78098</v>
      </c>
      <c s="11">
        <v>3.14839</v>
      </c>
      <c s="12">
        <v>2.4462799999999998</v>
      </c>
      <c s="12">
        <v>3.0082399999999998</v>
      </c>
      <c s="11">
        <v>2.2340499999999999</v>
      </c>
      <c s="11">
        <v>2.6086499999999999</v>
      </c>
      <c s="11">
        <v>1.7318100000000001</v>
      </c>
      <c s="11">
        <v>1.95363</v>
      </c>
      <c s="11">
        <v>2.5075099999999999</v>
      </c>
      <c s="11">
        <v>3.0835499999999998</v>
      </c>
      <c s="11">
        <v>2.2849900000000001</v>
      </c>
      <c s="11">
        <v>2.58243</v>
      </c>
      <c s="11">
        <v>2.4528300000000001</v>
      </c>
      <c s="11">
        <v>2.7738800000000001</v>
      </c>
      <c s="11">
        <v>2.34321</v>
      </c>
      <c s="11">
        <v>2.64968</v>
      </c>
      <c s="11">
        <v>2.2386499999999998</v>
      </c>
      <c s="11">
        <v>2.75291</v>
      </c>
      <c s="11">
        <v>2.6095700000000002</v>
      </c>
      <c s="11">
        <v>2.9512200000000002</v>
      </c>
    </row>
    <row r="2943" spans="1:37" ht="15">
      <c r="A2943" s="7">
        <v>168559</v>
      </c>
      <c s="8" t="s">
        <v>2643</v>
      </c>
      <c s="9" t="s">
        <v>1272</v>
      </c>
      <c s="10">
        <v>1.92946</v>
      </c>
      <c s="10">
        <v>2.1087099999999999</v>
      </c>
      <c s="10">
        <v>2.6844999999999999</v>
      </c>
      <c s="10">
        <v>2.9348900000000002</v>
      </c>
      <c s="11">
        <v>2.6351900000000001</v>
      </c>
      <c s="11">
        <v>2.88001</v>
      </c>
      <c s="11">
        <v>1.5430299999999999</v>
      </c>
      <c s="11">
        <v>1.7700800000000001</v>
      </c>
      <c s="11">
        <v>2.0094700000000003</v>
      </c>
      <c s="11">
        <v>2.01641</v>
      </c>
      <c s="11">
        <v>1.7203899999999999</v>
      </c>
      <c s="11">
        <v>1.9320600000000001</v>
      </c>
      <c s="11">
        <v>2.3306300000000002</v>
      </c>
      <c s="11">
        <v>2.5468299999999999</v>
      </c>
      <c s="11">
        <v>2.5695299999999999</v>
      </c>
      <c s="11">
        <v>2.8012600000000001</v>
      </c>
      <c s="12">
        <v>2.4729999999999999</v>
      </c>
      <c s="12">
        <v>2.7029399999999999</v>
      </c>
      <c s="11">
        <v>0</v>
      </c>
      <c s="11">
        <v>1.91327</v>
      </c>
      <c s="11">
        <v>0.50298500000000002</v>
      </c>
      <c s="11">
        <v>0.54743399999999998</v>
      </c>
      <c s="11">
        <v>2.6198100000000002</v>
      </c>
      <c s="11">
        <v>2.8633799999999998</v>
      </c>
      <c s="11">
        <v>2.54087</v>
      </c>
      <c s="11">
        <v>2.5488499999999998</v>
      </c>
      <c s="11">
        <v>1.8398700000000001</v>
      </c>
      <c s="11">
        <v>1.8452399999999998</v>
      </c>
      <c s="11">
        <v>2.5762999999999998</v>
      </c>
      <c s="11">
        <v>2.5815700000000001</v>
      </c>
      <c s="11">
        <v>2.3543699999999999</v>
      </c>
      <c s="11">
        <v>2.5732900000000001</v>
      </c>
      <c s="11">
        <v>2.5524800000000001</v>
      </c>
      <c s="11">
        <v>2.7780999999999998</v>
      </c>
    </row>
    <row r="2944" spans="1:37" ht="15">
      <c r="A2944" s="7">
        <v>168602</v>
      </c>
      <c s="8" t="s">
        <v>2643</v>
      </c>
      <c s="9" t="s">
        <v>2649</v>
      </c>
      <c s="10">
        <v>1.7068300000000001</v>
      </c>
      <c s="10">
        <v>2.0977899999999998</v>
      </c>
      <c s="10">
        <v>2.5017900000000002</v>
      </c>
      <c s="10">
        <v>3.0759099999999999</v>
      </c>
      <c s="11">
        <v>2.7145299999999999</v>
      </c>
      <c s="11">
        <v>3.3363</v>
      </c>
      <c s="11">
        <v>2.2205599999999999</v>
      </c>
      <c s="11">
        <v>2.7291400000000001</v>
      </c>
      <c s="11">
        <v>2.5950000000000002</v>
      </c>
      <c s="11">
        <v>3.3265799999999999</v>
      </c>
      <c s="11">
        <v>3.19347</v>
      </c>
      <c s="11">
        <v>3.1963300000000001</v>
      </c>
      <c s="11">
        <v>2.5069499999999998</v>
      </c>
      <c s="11">
        <v>3.0800200000000002</v>
      </c>
      <c s="11">
        <v>2.9441899999999999</v>
      </c>
      <c s="11">
        <v>3.2096300000000002</v>
      </c>
      <c s="12">
        <v>2.65341</v>
      </c>
      <c s="12">
        <v>3.2611300000000001</v>
      </c>
      <c s="11">
        <v>0.59770699999999999</v>
      </c>
      <c s="11">
        <v>2.1705999999999999</v>
      </c>
      <c s="11">
        <v>0.49407000000000001</v>
      </c>
      <c s="11">
        <v>0.53845299999999996</v>
      </c>
      <c s="11">
        <v>2.6575099999999998</v>
      </c>
      <c s="11">
        <v>3.2661600000000002</v>
      </c>
      <c s="11">
        <v>2.6231800000000001</v>
      </c>
      <c s="11">
        <v>2.8573499999999998</v>
      </c>
      <c s="11">
        <v>2.8516699999999999</v>
      </c>
      <c s="11">
        <v>3.1053199999999999</v>
      </c>
      <c s="11">
        <v>2.65943</v>
      </c>
      <c s="11">
        <v>2.8959800000000002</v>
      </c>
      <c s="11">
        <v>2.5967699999999998</v>
      </c>
      <c s="11">
        <v>3.1915</v>
      </c>
      <c s="11">
        <v>2.8932500000000001</v>
      </c>
      <c s="11">
        <v>3.1532499999999999</v>
      </c>
    </row>
    <row r="2945" spans="1:37" ht="15">
      <c r="A2945" s="7">
        <v>168675</v>
      </c>
      <c s="8" t="s">
        <v>2643</v>
      </c>
      <c s="9" t="s">
        <v>2650</v>
      </c>
      <c s="10">
        <v>2.2383199999999999</v>
      </c>
      <c s="10">
        <v>2.4409399999999999</v>
      </c>
      <c s="10">
        <v>2.9255900000000001</v>
      </c>
      <c s="10">
        <v>3.1906400000000001</v>
      </c>
      <c s="11">
        <v>3.0166900000000001</v>
      </c>
      <c s="11">
        <v>3.2884199999999999</v>
      </c>
      <c s="11">
        <v>1.4101500000000002</v>
      </c>
      <c s="11">
        <v>1.6182500000000002</v>
      </c>
      <c s="11">
        <v>2.2850200000000003</v>
      </c>
      <c s="11">
        <v>2.3874300000000002</v>
      </c>
      <c s="11">
        <v>2.0000600000000004</v>
      </c>
      <c s="11">
        <v>2.2436400000000001</v>
      </c>
      <c s="11">
        <v>2.6844700000000001</v>
      </c>
      <c s="11">
        <v>2.9262700000000001</v>
      </c>
      <c s="11">
        <v>2.9897300000000002</v>
      </c>
      <c s="11">
        <v>3.2592500000000002</v>
      </c>
      <c s="12">
        <v>2.8867799999999999</v>
      </c>
      <c s="12">
        <v>3.1480299999999999</v>
      </c>
      <c s="11">
        <v>0</v>
      </c>
      <c s="11">
        <v>1.7986500000000001</v>
      </c>
      <c s="11">
        <v>0.36769499999999999</v>
      </c>
      <c s="11">
        <v>0.383467</v>
      </c>
      <c s="11">
        <v>2.96976</v>
      </c>
      <c s="11">
        <v>3.2385299999999999</v>
      </c>
      <c s="11">
        <v>3.1134599999999999</v>
      </c>
      <c s="11">
        <v>3.2365400000000002</v>
      </c>
      <c s="11">
        <v>1.8621899999999998</v>
      </c>
      <c s="11">
        <v>1.8636099999999998</v>
      </c>
      <c s="11">
        <v>2.6401500000000002</v>
      </c>
      <c s="11">
        <v>2.6415799999999998</v>
      </c>
      <c s="11">
        <v>2.6758999999999999</v>
      </c>
      <c s="11">
        <v>2.9180700000000002</v>
      </c>
      <c s="11">
        <v>2.8843000000000001</v>
      </c>
      <c s="11">
        <v>3.0098799999999999</v>
      </c>
    </row>
    <row r="2946" spans="1:37" ht="15">
      <c r="A2946" s="7">
        <v>168755</v>
      </c>
      <c s="8" t="s">
        <v>2643</v>
      </c>
      <c s="9" t="s">
        <v>2651</v>
      </c>
      <c s="10">
        <v>2.6633300000000002</v>
      </c>
      <c s="10">
        <v>2.9858899999999999</v>
      </c>
      <c s="10">
        <v>2.9752900000000002</v>
      </c>
      <c s="10">
        <v>3.4134000000000002</v>
      </c>
      <c s="11">
        <v>2.7859500000000001</v>
      </c>
      <c s="11">
        <v>3.0996700000000001</v>
      </c>
      <c s="11">
        <v>0.87368999999999997</v>
      </c>
      <c s="11">
        <v>1.0712899999999999</v>
      </c>
      <c s="11">
        <v>1.9462499999999998</v>
      </c>
      <c s="11">
        <v>2.0769900000000003</v>
      </c>
      <c s="11">
        <v>1.8520999999999999</v>
      </c>
      <c s="11">
        <v>2.0329100000000002</v>
      </c>
      <c s="11">
        <v>2.44164</v>
      </c>
      <c s="11">
        <v>2.7158699999999998</v>
      </c>
      <c s="11">
        <v>2.5695999999999999</v>
      </c>
      <c s="11">
        <v>2.8024100000000001</v>
      </c>
      <c s="12">
        <v>2.6861299999999999</v>
      </c>
      <c s="12">
        <v>3.0033500000000002</v>
      </c>
      <c s="11">
        <v>0.0075330000000000119</v>
      </c>
      <c s="11">
        <v>1.5145700000000002</v>
      </c>
      <c s="11">
        <v>0.54981100000000005</v>
      </c>
      <c s="11">
        <v>0.57450900000000005</v>
      </c>
      <c s="11">
        <v>2.6097199999999998</v>
      </c>
      <c s="11">
        <v>2.91709</v>
      </c>
      <c s="11">
        <v>2.6284800000000001</v>
      </c>
      <c s="11">
        <v>2.7844600000000002</v>
      </c>
      <c s="11">
        <v>1.25315</v>
      </c>
      <c s="11">
        <v>1.2973999999999999</v>
      </c>
      <c s="11">
        <v>2.2031900000000002</v>
      </c>
      <c s="11">
        <v>2.2518600000000002</v>
      </c>
      <c s="11">
        <v>2.45146</v>
      </c>
      <c s="11">
        <v>2.74051</v>
      </c>
      <c s="11">
        <v>2.5385800000000001</v>
      </c>
      <c s="11">
        <v>2.6522899999999998</v>
      </c>
    </row>
    <row r="2947" spans="1:37" ht="15">
      <c r="A2947" s="7">
        <v>167794</v>
      </c>
      <c s="8" t="s">
        <v>2643</v>
      </c>
      <c s="9" t="s">
        <v>2652</v>
      </c>
      <c s="10">
        <v>2.8020399999999999</v>
      </c>
      <c s="10">
        <v>3.1659899999999999</v>
      </c>
      <c s="10">
        <v>2.84571</v>
      </c>
      <c s="10">
        <v>3.3385600000000002</v>
      </c>
      <c s="11">
        <v>2.3041</v>
      </c>
      <c s="11">
        <v>2.5928300000000002</v>
      </c>
      <c s="11">
        <v>0.66737999999999997</v>
      </c>
      <c s="11">
        <v>0.84631000000000001</v>
      </c>
      <c s="11">
        <v>1.3870099999999999</v>
      </c>
      <c s="11">
        <v>1.4469799999999999</v>
      </c>
      <c s="11">
        <v>1.4497000000000002</v>
      </c>
      <c s="11">
        <v>1.5871999999999999</v>
      </c>
      <c s="11">
        <v>1.97682</v>
      </c>
      <c s="11">
        <v>2.22255</v>
      </c>
      <c s="11">
        <v>2.10554</v>
      </c>
      <c s="11">
        <v>2.2968600000000001</v>
      </c>
      <c s="12">
        <v>2.2136399999999998</v>
      </c>
      <c s="12">
        <v>2.4937999999999998</v>
      </c>
      <c s="11">
        <v>0</v>
      </c>
      <c s="11">
        <v>1.3699900000000003</v>
      </c>
      <c s="11">
        <v>0.43072199999999999</v>
      </c>
      <c s="11">
        <v>0.46224700000000002</v>
      </c>
      <c s="11">
        <v>2.1609600000000002</v>
      </c>
      <c s="11">
        <v>2.4280499999999998</v>
      </c>
      <c s="11">
        <v>2.2764000000000002</v>
      </c>
      <c s="11">
        <v>2.3632300000000002</v>
      </c>
      <c s="11">
        <v>0.91195000000000004</v>
      </c>
      <c s="11">
        <v>0.94569999999999999</v>
      </c>
      <c s="11">
        <v>1.8920399999999999</v>
      </c>
      <c s="11">
        <v>1.9346699999999999</v>
      </c>
      <c s="11">
        <v>2.0151400000000002</v>
      </c>
      <c s="11">
        <v>2.2690600000000001</v>
      </c>
      <c s="11">
        <v>2.0631200000000001</v>
      </c>
      <c s="11">
        <v>2.2143999999999999</v>
      </c>
    </row>
    <row r="2948" spans="1:37" ht="15">
      <c r="A2948" s="7">
        <v>168791</v>
      </c>
      <c s="8" t="s">
        <v>2643</v>
      </c>
      <c s="9" t="s">
        <v>460</v>
      </c>
      <c s="10">
        <v>1.96346</v>
      </c>
      <c s="10">
        <v>2.14053</v>
      </c>
      <c s="10">
        <v>2.7580300000000002</v>
      </c>
      <c s="10">
        <v>3.0067499999999998</v>
      </c>
      <c s="11">
        <v>2.7511100000000002</v>
      </c>
      <c s="11">
        <v>2.9992000000000001</v>
      </c>
      <c s="11">
        <v>2.5331600000000001</v>
      </c>
      <c s="11">
        <v>2.76159</v>
      </c>
      <c s="11">
        <v>2.49335</v>
      </c>
      <c s="11">
        <v>2.9934699999999999</v>
      </c>
      <c s="11">
        <v>2.6960500000000001</v>
      </c>
      <c s="11">
        <v>2.9389599999999998</v>
      </c>
      <c s="11">
        <v>2.49702</v>
      </c>
      <c s="11">
        <v>2.7221899999999999</v>
      </c>
      <c s="11">
        <v>2.6104099999999999</v>
      </c>
      <c s="11">
        <v>2.84571</v>
      </c>
      <c s="12">
        <v>2.69028</v>
      </c>
      <c s="12">
        <v>2.9328799999999999</v>
      </c>
      <c s="11">
        <v>0.174483</v>
      </c>
      <c s="11">
        <v>2.8831600000000002</v>
      </c>
      <c s="11">
        <v>0.139709</v>
      </c>
      <c s="11">
        <v>0.15229200000000001</v>
      </c>
      <c s="11">
        <v>2.7995700000000001</v>
      </c>
      <c s="11">
        <v>3.0520299999999998</v>
      </c>
      <c s="11">
        <v>2.7967</v>
      </c>
      <c s="11">
        <v>2.79684</v>
      </c>
      <c s="11">
        <v>2.8305899999999999</v>
      </c>
      <c s="11">
        <v>2.83067</v>
      </c>
      <c s="11">
        <v>2.6616399999999998</v>
      </c>
      <c s="11">
        <v>2.6617099999999998</v>
      </c>
      <c s="11">
        <v>2.5786099999999998</v>
      </c>
      <c s="11">
        <v>2.81114</v>
      </c>
      <c s="11">
        <v>2.6850299999999998</v>
      </c>
      <c s="11">
        <v>2.9269699999999998</v>
      </c>
    </row>
    <row r="2949" spans="1:37" ht="15">
      <c r="A2949" s="7">
        <v>168880</v>
      </c>
      <c s="8" t="s">
        <v>2643</v>
      </c>
      <c s="9" t="s">
        <v>2578</v>
      </c>
      <c s="10">
        <v>1.9090400000000001</v>
      </c>
      <c s="10">
        <v>2.0811299999999999</v>
      </c>
      <c s="10">
        <v>2.8149799999999998</v>
      </c>
      <c s="10">
        <v>3.06873</v>
      </c>
      <c s="11">
        <v>3.0038499999999999</v>
      </c>
      <c s="11">
        <v>3.2746200000000001</v>
      </c>
      <c s="11">
        <v>2.6650700000000001</v>
      </c>
      <c s="11">
        <v>2.9053100000000001</v>
      </c>
      <c s="11">
        <v>2.4093499999999999</v>
      </c>
      <c s="11">
        <v>2.90964</v>
      </c>
      <c s="11">
        <v>2.7858700000000001</v>
      </c>
      <c s="11">
        <v>3.0369700000000002</v>
      </c>
      <c s="11">
        <v>2.48631</v>
      </c>
      <c s="11">
        <v>2.7104300000000001</v>
      </c>
      <c s="11">
        <v>2.9870399999999999</v>
      </c>
      <c s="11">
        <v>3.2562899999999999</v>
      </c>
      <c s="12">
        <v>2.8922099999999999</v>
      </c>
      <c s="12">
        <v>3.1529199999999999</v>
      </c>
      <c s="11">
        <v>0.129188</v>
      </c>
      <c s="11">
        <v>3.04609</v>
      </c>
      <c s="11">
        <v>0.099737599999999996</v>
      </c>
      <c s="11">
        <v>0.108705</v>
      </c>
      <c s="11">
        <v>3.0067400000000002</v>
      </c>
      <c s="11">
        <v>3.2777799999999999</v>
      </c>
      <c s="11">
        <v>2.9705300000000001</v>
      </c>
      <c s="11">
        <v>2.9708600000000001</v>
      </c>
      <c s="11">
        <v>2.9491900000000002</v>
      </c>
      <c s="11">
        <v>2.9491999999999998</v>
      </c>
      <c s="11">
        <v>2.8060399999999999</v>
      </c>
      <c s="11">
        <v>2.8060499999999999</v>
      </c>
      <c s="11">
        <v>2.7141500000000001</v>
      </c>
      <c s="11">
        <v>2.9588100000000002</v>
      </c>
      <c s="11">
        <v>2.8937900000000001</v>
      </c>
      <c s="11">
        <v>3.15415</v>
      </c>
    </row>
    <row r="2950" spans="1:37" ht="15">
      <c r="A2950" s="7">
        <v>168960</v>
      </c>
      <c s="8" t="s">
        <v>2643</v>
      </c>
      <c s="9" t="s">
        <v>640</v>
      </c>
      <c s="10">
        <v>2.00278</v>
      </c>
      <c s="10">
        <v>2.1836700000000002</v>
      </c>
      <c s="10">
        <v>2.88808</v>
      </c>
      <c s="10">
        <v>3.1489500000000001</v>
      </c>
      <c s="11">
        <v>3.1240399999999999</v>
      </c>
      <c s="11">
        <v>3.4061900000000001</v>
      </c>
      <c s="11">
        <v>2.8656100000000002</v>
      </c>
      <c s="11">
        <v>3.1244200000000002</v>
      </c>
      <c s="11">
        <v>2.8716200000000001</v>
      </c>
      <c s="11">
        <v>3.3723100000000001</v>
      </c>
      <c s="11">
        <v>2.8584399999999999</v>
      </c>
      <c s="11">
        <v>3.1156000000000001</v>
      </c>
      <c s="11">
        <v>2.7253099999999999</v>
      </c>
      <c s="11">
        <v>2.9714399999999999</v>
      </c>
      <c s="11">
        <v>3.0321699999999998</v>
      </c>
      <c s="11">
        <v>3.3054999999999999</v>
      </c>
      <c s="12">
        <v>2.89621</v>
      </c>
      <c s="12">
        <v>3.1577899999999999</v>
      </c>
      <c s="11">
        <v>0.38261800000000001</v>
      </c>
      <c s="11">
        <v>3.1554199999999999</v>
      </c>
      <c s="11">
        <v>0.30309999999999998</v>
      </c>
      <c s="11">
        <v>0.33035799999999998</v>
      </c>
      <c s="11">
        <v>3.1156700000000002</v>
      </c>
      <c s="11">
        <v>3.3970699999999998</v>
      </c>
      <c s="11">
        <v>2.8024200000000001</v>
      </c>
      <c s="11">
        <v>2.8031000000000001</v>
      </c>
      <c s="11">
        <v>3.18038</v>
      </c>
      <c s="11">
        <v>3.1808000000000001</v>
      </c>
      <c s="11">
        <v>3.0250400000000002</v>
      </c>
      <c s="11">
        <v>3.0254400000000001</v>
      </c>
      <c s="11">
        <v>2.7970799999999998</v>
      </c>
      <c s="11">
        <v>3.0497100000000001</v>
      </c>
      <c s="11">
        <v>3.0017</v>
      </c>
      <c s="11">
        <v>3.2717200000000002</v>
      </c>
    </row>
    <row r="2951" spans="1:37" ht="15">
      <c r="A2951" s="7">
        <v>167909</v>
      </c>
      <c s="8" t="s">
        <v>2643</v>
      </c>
      <c s="9" t="s">
        <v>2653</v>
      </c>
      <c s="10">
        <v>1.9601299999999999</v>
      </c>
      <c s="10">
        <v>2.1371799999999999</v>
      </c>
      <c s="10">
        <v>2.8016700000000001</v>
      </c>
      <c s="10">
        <v>3.0548000000000002</v>
      </c>
      <c s="11">
        <v>3.21183</v>
      </c>
      <c s="11">
        <v>3.50162</v>
      </c>
      <c s="11">
        <v>1.8606000000000003</v>
      </c>
      <c s="11">
        <v>2.1096699999999999</v>
      </c>
      <c s="11">
        <v>2.4680800000000001</v>
      </c>
      <c s="11">
        <v>2.4787000000000003</v>
      </c>
      <c s="11">
        <v>2.1801199999999996</v>
      </c>
      <c s="11">
        <v>2.4394900000000002</v>
      </c>
      <c s="11">
        <v>2.8418999999999999</v>
      </c>
      <c s="11">
        <v>3.0983000000000001</v>
      </c>
      <c s="11">
        <v>3.1935699999999998</v>
      </c>
      <c s="11">
        <v>3.4814500000000002</v>
      </c>
      <c s="12">
        <v>3.05918</v>
      </c>
      <c s="12">
        <v>3.3353999999999999</v>
      </c>
      <c s="11">
        <v>0</v>
      </c>
      <c s="11">
        <v>2.5022099999999998</v>
      </c>
      <c s="11">
        <v>0.29320200000000002</v>
      </c>
      <c s="11">
        <v>0.31786900000000001</v>
      </c>
      <c s="11">
        <v>3.1384300000000001</v>
      </c>
      <c s="11">
        <v>3.4218099999999998</v>
      </c>
      <c s="11">
        <v>3.1727500000000002</v>
      </c>
      <c s="11">
        <v>3.1852800000000001</v>
      </c>
      <c s="11">
        <v>2.3058699999999996</v>
      </c>
      <c s="11">
        <v>2.30633</v>
      </c>
      <c s="11">
        <v>2.93336</v>
      </c>
      <c s="11">
        <v>2.9338000000000002</v>
      </c>
      <c s="11">
        <v>2.8837600000000001</v>
      </c>
      <c s="11">
        <v>3.1441499999999998</v>
      </c>
      <c s="11">
        <v>3.02901</v>
      </c>
      <c s="11">
        <v>3.2857799999999999</v>
      </c>
    </row>
    <row r="2952" spans="1:37" ht="15">
      <c r="A2952" s="7">
        <v>169039</v>
      </c>
      <c s="8" t="s">
        <v>2643</v>
      </c>
      <c s="9" t="s">
        <v>2654</v>
      </c>
      <c s="10">
        <v>1.8883099999999999</v>
      </c>
      <c s="10">
        <v>2.2157100000000001</v>
      </c>
      <c s="10">
        <v>2.70106</v>
      </c>
      <c s="10">
        <v>3.1718799999999998</v>
      </c>
      <c s="11">
        <v>2.9096099999999998</v>
      </c>
      <c s="11">
        <v>3.4120699999999999</v>
      </c>
      <c s="11">
        <v>2.4184700000000001</v>
      </c>
      <c s="11">
        <v>2.8355800000000002</v>
      </c>
      <c s="11">
        <v>2.6108600000000002</v>
      </c>
      <c s="11">
        <v>3.2565300000000001</v>
      </c>
      <c s="11">
        <v>3.1102799999999999</v>
      </c>
      <c s="11">
        <v>3.1977099999999998</v>
      </c>
      <c s="11">
        <v>2.5639699999999999</v>
      </c>
      <c s="11">
        <v>3.0037600000000002</v>
      </c>
      <c s="11">
        <v>3.1184799999999999</v>
      </c>
      <c s="11">
        <v>3.4001299999999999</v>
      </c>
      <c s="12">
        <v>2.8411499999999998</v>
      </c>
      <c s="12">
        <v>3.3323700000000001</v>
      </c>
      <c s="11">
        <v>1.36381</v>
      </c>
      <c s="11">
        <v>2.66533</v>
      </c>
      <c s="11">
        <v>1.212</v>
      </c>
      <c s="11">
        <v>1.31935</v>
      </c>
      <c s="11">
        <v>2.8855300000000002</v>
      </c>
      <c s="11">
        <v>3.3843299999999998</v>
      </c>
      <c s="11">
        <v>2.72363</v>
      </c>
      <c s="11">
        <v>2.8765200000000002</v>
      </c>
      <c s="11">
        <v>2.8845499999999999</v>
      </c>
      <c s="11">
        <v>3.0419499999999999</v>
      </c>
      <c s="11">
        <v>2.7416399999999999</v>
      </c>
      <c s="11">
        <v>2.8914200000000001</v>
      </c>
      <c s="11">
        <v>2.6855000000000002</v>
      </c>
      <c s="11">
        <v>3.1503800000000002</v>
      </c>
      <c s="11">
        <v>3.0131600000000001</v>
      </c>
      <c s="11">
        <v>3.2800099999999999</v>
      </c>
    </row>
    <row r="2953" spans="1:37" ht="15">
      <c r="A2953" s="7">
        <v>169119</v>
      </c>
      <c s="8" t="s">
        <v>2643</v>
      </c>
      <c s="9" t="s">
        <v>2655</v>
      </c>
      <c s="10">
        <v>2.73278</v>
      </c>
      <c s="10">
        <v>3.2254999999999998</v>
      </c>
      <c s="10">
        <v>2.54352</v>
      </c>
      <c s="10">
        <v>3.3104200000000001</v>
      </c>
      <c s="11">
        <v>2.1214599999999999</v>
      </c>
      <c s="11">
        <v>2.4922399999999998</v>
      </c>
      <c s="11">
        <v>0.11404999999999987</v>
      </c>
      <c s="11">
        <v>0.28531999999999991</v>
      </c>
      <c s="11">
        <v>1.11981</v>
      </c>
      <c s="11">
        <v>1.22655</v>
      </c>
      <c s="11">
        <v>1.3986799999999999</v>
      </c>
      <c s="11">
        <v>1.4604800000000002</v>
      </c>
      <c s="11">
        <v>1.79827</v>
      </c>
      <c s="11">
        <v>2.1118399999999999</v>
      </c>
      <c s="11">
        <v>1.86222</v>
      </c>
      <c s="11">
        <v>2.0320900000000002</v>
      </c>
      <c s="12">
        <v>2.0330900000000001</v>
      </c>
      <c s="12">
        <v>2.3969299999999998</v>
      </c>
      <c s="11">
        <v>0</v>
      </c>
      <c s="11">
        <v>0.68198000000000003</v>
      </c>
      <c s="11">
        <v>0.31745600000000002</v>
      </c>
      <c s="11">
        <v>0.33985799999999999</v>
      </c>
      <c s="11">
        <v>1.82708</v>
      </c>
      <c s="11">
        <v>2.1520299999999999</v>
      </c>
      <c s="11">
        <v>2.1029900000000001</v>
      </c>
      <c s="11">
        <v>2.2627999999999999</v>
      </c>
      <c s="11">
        <v>0.46145999999999998</v>
      </c>
      <c s="11">
        <v>0.53534999999999999</v>
      </c>
      <c s="11">
        <v>1.63693</v>
      </c>
      <c s="11">
        <v>1.73488</v>
      </c>
      <c s="11">
        <v>1.83406</v>
      </c>
      <c s="11">
        <v>2.16174</v>
      </c>
      <c s="11">
        <v>1.7179500000000001</v>
      </c>
      <c s="11">
        <v>1.8406899999999999</v>
      </c>
    </row>
    <row r="2954" spans="1:37" ht="15">
      <c r="A2954" s="7">
        <v>169182</v>
      </c>
      <c s="8" t="s">
        <v>2643</v>
      </c>
      <c s="9" t="s">
        <v>1558</v>
      </c>
      <c s="10">
        <v>1.6748700000000001</v>
      </c>
      <c s="10">
        <v>2.0293399999999999</v>
      </c>
      <c s="10">
        <v>2.4788000000000001</v>
      </c>
      <c s="10">
        <v>3.00528</v>
      </c>
      <c s="11">
        <v>2.8370000000000002</v>
      </c>
      <c s="11">
        <v>3.4372099999999999</v>
      </c>
      <c s="11">
        <v>2.3182800000000001</v>
      </c>
      <c s="11">
        <v>2.80877</v>
      </c>
      <c s="11">
        <v>2.8501699999999999</v>
      </c>
      <c s="11">
        <v>3.5760800000000001</v>
      </c>
      <c s="11">
        <v>3.2877999999999998</v>
      </c>
      <c s="11">
        <v>3.3159399999999999</v>
      </c>
      <c s="11">
        <v>2.6822300000000001</v>
      </c>
      <c s="11">
        <v>3.24749</v>
      </c>
      <c s="11">
        <v>3.1126200000000002</v>
      </c>
      <c s="11">
        <v>3.3935200000000001</v>
      </c>
      <c s="12">
        <v>2.7774399999999999</v>
      </c>
      <c s="12">
        <v>3.3650699999999998</v>
      </c>
      <c s="11">
        <v>1.2699400000000001</v>
      </c>
      <c s="11">
        <v>2.4977299999999998</v>
      </c>
      <c s="11">
        <v>1.06456</v>
      </c>
      <c s="11">
        <v>1.15974</v>
      </c>
      <c s="11">
        <v>2.7815699999999999</v>
      </c>
      <c s="11">
        <v>3.3699699999999999</v>
      </c>
      <c s="11">
        <v>2.78546</v>
      </c>
      <c s="11">
        <v>3.0063200000000001</v>
      </c>
      <c s="11">
        <v>2.90923</v>
      </c>
      <c s="11">
        <v>3.1381000000000001</v>
      </c>
      <c s="11">
        <v>2.7243900000000001</v>
      </c>
      <c s="11">
        <v>2.93872</v>
      </c>
      <c s="11">
        <v>2.73054</v>
      </c>
      <c s="11">
        <v>3.3082199999999999</v>
      </c>
      <c s="11">
        <v>2.9871400000000001</v>
      </c>
      <c s="11">
        <v>3.2542300000000002</v>
      </c>
    </row>
    <row r="2955" spans="1:37" ht="15">
      <c r="A2955" s="7">
        <v>169253</v>
      </c>
      <c s="8" t="s">
        <v>2643</v>
      </c>
      <c s="9" t="s">
        <v>117</v>
      </c>
      <c s="10">
        <v>2.0869900000000001</v>
      </c>
      <c s="10">
        <v>2.2966700000000002</v>
      </c>
      <c s="10">
        <v>2.7854800000000002</v>
      </c>
      <c s="10">
        <v>3.07023</v>
      </c>
      <c s="11">
        <v>2.6884100000000002</v>
      </c>
      <c s="11">
        <v>2.9568500000000002</v>
      </c>
      <c s="11">
        <v>1.4441999999999999</v>
      </c>
      <c s="11">
        <v>1.67726</v>
      </c>
      <c s="11">
        <v>2.06907</v>
      </c>
      <c s="11">
        <v>2.0918700000000001</v>
      </c>
      <c s="11">
        <v>1.7925600000000002</v>
      </c>
      <c s="11">
        <v>1.99516</v>
      </c>
      <c s="11">
        <v>2.3449300000000002</v>
      </c>
      <c s="11">
        <v>2.57707</v>
      </c>
      <c s="11">
        <v>2.6310699999999998</v>
      </c>
      <c s="11">
        <v>2.8686400000000001</v>
      </c>
      <c s="12">
        <v>2.5722999999999998</v>
      </c>
      <c s="12">
        <v>2.82978</v>
      </c>
      <c s="11">
        <v>0.13393100000000002</v>
      </c>
      <c s="11">
        <v>2.0025899999999996</v>
      </c>
      <c s="11">
        <v>0.668547</v>
      </c>
      <c s="11">
        <v>0.72587599999999997</v>
      </c>
      <c s="11">
        <v>2.6791299999999998</v>
      </c>
      <c s="11">
        <v>2.9469799999999999</v>
      </c>
      <c s="11">
        <v>2.7198099999999998</v>
      </c>
      <c s="11">
        <v>2.7466400000000002</v>
      </c>
      <c s="11">
        <v>1.7886</v>
      </c>
      <c s="11">
        <v>1.8060799999999999</v>
      </c>
      <c s="11">
        <v>2.49682</v>
      </c>
      <c s="11">
        <v>2.5136599999999998</v>
      </c>
      <c s="11">
        <v>2.3867400000000001</v>
      </c>
      <c s="11">
        <v>2.6255000000000002</v>
      </c>
      <c s="11">
        <v>2.6012499999999998</v>
      </c>
      <c s="11">
        <v>2.8247</v>
      </c>
    </row>
    <row r="2956" spans="1:37" ht="15">
      <c r="A2956" s="7">
        <v>169306</v>
      </c>
      <c s="8" t="s">
        <v>2643</v>
      </c>
      <c s="9" t="s">
        <v>2656</v>
      </c>
      <c s="10">
        <v>1.6139399999999999</v>
      </c>
      <c s="10">
        <v>1.9869600000000001</v>
      </c>
      <c s="10">
        <v>2.4262000000000001</v>
      </c>
      <c s="10">
        <v>2.9869599999999998</v>
      </c>
      <c s="11">
        <v>2.5986500000000001</v>
      </c>
      <c s="11">
        <v>3.1992600000000002</v>
      </c>
      <c s="11">
        <v>2.3354900000000001</v>
      </c>
      <c s="11">
        <v>2.8752900000000001</v>
      </c>
      <c s="11">
        <v>2.2662800000000001</v>
      </c>
      <c s="11">
        <v>2.97058</v>
      </c>
      <c s="11">
        <v>3.1551399999999998</v>
      </c>
      <c s="11">
        <v>3.1551999999999998</v>
      </c>
      <c s="11">
        <v>2.3570600000000002</v>
      </c>
      <c s="11">
        <v>2.90185</v>
      </c>
      <c s="11">
        <v>2.8513000000000002</v>
      </c>
      <c s="11">
        <v>3.1083599999999998</v>
      </c>
      <c s="12">
        <v>2.7666900000000001</v>
      </c>
      <c s="12">
        <v>3.4061499999999998</v>
      </c>
      <c s="11">
        <v>2.7166000000000001</v>
      </c>
      <c s="11">
        <v>2.9616099999999999</v>
      </c>
      <c s="11">
        <v>2.5260600000000002</v>
      </c>
      <c s="11">
        <v>2.75379</v>
      </c>
      <c s="11">
        <v>2.6057100000000002</v>
      </c>
      <c s="11">
        <v>3.2079599999999999</v>
      </c>
      <c s="11">
        <v>2.56365</v>
      </c>
      <c s="11">
        <v>2.79474</v>
      </c>
      <c s="11">
        <v>2.7232099999999999</v>
      </c>
      <c s="11">
        <v>2.9686900000000001</v>
      </c>
      <c s="11">
        <v>2.54589</v>
      </c>
      <c s="11">
        <v>2.7753800000000002</v>
      </c>
      <c s="11">
        <v>2.49485</v>
      </c>
      <c s="11">
        <v>3.0714800000000002</v>
      </c>
      <c s="11">
        <v>2.9888400000000002</v>
      </c>
      <c s="11">
        <v>3.2582900000000001</v>
      </c>
    </row>
    <row r="2957" spans="1:37" ht="15">
      <c r="A2957" s="7">
        <v>169351</v>
      </c>
      <c s="8" t="s">
        <v>2643</v>
      </c>
      <c s="9" t="s">
        <v>2657</v>
      </c>
      <c s="10">
        <v>2.25535</v>
      </c>
      <c s="10">
        <v>2.4586999999999999</v>
      </c>
      <c s="10">
        <v>2.95072</v>
      </c>
      <c s="10">
        <v>3.2167599999999998</v>
      </c>
      <c s="11">
        <v>3.0334300000000001</v>
      </c>
      <c s="11">
        <v>3.3069000000000002</v>
      </c>
      <c s="11">
        <v>1.6368</v>
      </c>
      <c s="11">
        <v>1.8654899999999999</v>
      </c>
      <c s="11">
        <v>2.4081300000000003</v>
      </c>
      <c s="11">
        <v>2.4120000000000004</v>
      </c>
      <c s="11">
        <v>2.0377200000000002</v>
      </c>
      <c s="11">
        <v>2.2844600000000002</v>
      </c>
      <c s="11">
        <v>2.6560100000000002</v>
      </c>
      <c s="11">
        <v>2.8954499999999999</v>
      </c>
      <c s="11">
        <v>2.9873400000000001</v>
      </c>
      <c s="11">
        <v>3.2566199999999998</v>
      </c>
      <c s="12">
        <v>2.8317999999999999</v>
      </c>
      <c s="12">
        <v>3.0871200000000001</v>
      </c>
      <c s="11">
        <v>0</v>
      </c>
      <c s="11">
        <v>2.3095299999999996</v>
      </c>
      <c s="11">
        <v>0.15263199999999999</v>
      </c>
      <c s="11">
        <v>0.16592000000000001</v>
      </c>
      <c s="11">
        <v>3.0008499999999998</v>
      </c>
      <c s="11">
        <v>3.2714099999999999</v>
      </c>
      <c s="11">
        <v>3.14419</v>
      </c>
      <c s="11">
        <v>3.1488499999999999</v>
      </c>
      <c s="11">
        <v>2.0048899999999996</v>
      </c>
      <c s="11">
        <v>2.00495</v>
      </c>
      <c s="11">
        <v>2.6742499999999998</v>
      </c>
      <c s="11">
        <v>2.6743100000000002</v>
      </c>
      <c s="11">
        <v>2.70139</v>
      </c>
      <c s="11">
        <v>2.94495</v>
      </c>
      <c s="11">
        <v>2.8954900000000001</v>
      </c>
      <c s="11">
        <v>3.1502699999999999</v>
      </c>
    </row>
    <row r="2958" spans="1:37" ht="15">
      <c r="A2958" s="7">
        <v>169404</v>
      </c>
      <c s="8" t="s">
        <v>2643</v>
      </c>
      <c s="9" t="s">
        <v>2658</v>
      </c>
      <c s="10">
        <v>2.4990000000000001</v>
      </c>
      <c s="10">
        <v>2.8690099999999998</v>
      </c>
      <c s="10">
        <v>2.8618700000000001</v>
      </c>
      <c s="10">
        <v>3.2862800000000001</v>
      </c>
      <c s="11">
        <v>2.4965299999999999</v>
      </c>
      <c s="11">
        <v>2.8668499999999999</v>
      </c>
      <c s="11">
        <v>2.0457100000000001</v>
      </c>
      <c s="11">
        <v>2.3499599999999998</v>
      </c>
      <c s="11">
        <v>2.3163</v>
      </c>
      <c s="11">
        <v>2.8992499999999999</v>
      </c>
      <c s="11">
        <v>2.5111500000000002</v>
      </c>
      <c s="11">
        <v>2.6242399999999999</v>
      </c>
      <c s="11">
        <v>2.2822399999999998</v>
      </c>
      <c s="11">
        <v>2.62154</v>
      </c>
      <c s="11">
        <v>2.4762499999999998</v>
      </c>
      <c s="11">
        <v>2.7007500000000002</v>
      </c>
      <c s="12">
        <v>2.4378299999999999</v>
      </c>
      <c s="12">
        <v>2.7987500000000001</v>
      </c>
      <c s="11">
        <v>2.0019100000000001</v>
      </c>
      <c s="11">
        <v>2.7710400000000002</v>
      </c>
      <c s="11">
        <v>1.62232</v>
      </c>
      <c s="11">
        <v>1.76478</v>
      </c>
      <c s="11">
        <v>2.4877500000000001</v>
      </c>
      <c s="11">
        <v>2.85764</v>
      </c>
      <c s="11">
        <v>2.8560599999999998</v>
      </c>
      <c s="11">
        <v>2.9581300000000001</v>
      </c>
      <c s="11">
        <v>2.26715</v>
      </c>
      <c s="11">
        <v>2.3566699999999998</v>
      </c>
      <c s="11">
        <v>2.17815</v>
      </c>
      <c s="11">
        <v>2.2638699999999998</v>
      </c>
      <c s="11">
        <v>2.2277300000000002</v>
      </c>
      <c s="11">
        <v>2.5583800000000001</v>
      </c>
      <c s="11">
        <v>2.5241699999999998</v>
      </c>
      <c s="11">
        <v>2.7449300000000001</v>
      </c>
    </row>
    <row r="2959" spans="1:37" ht="15">
      <c r="A2959" s="7">
        <v>174502</v>
      </c>
      <c s="8" t="s">
        <v>2643</v>
      </c>
      <c s="9" t="s">
        <v>2659</v>
      </c>
      <c s="10">
        <v>1.4560999999999999</v>
      </c>
      <c s="10">
        <v>1.7910299999999999</v>
      </c>
      <c s="10">
        <v>2.26858</v>
      </c>
      <c s="10">
        <v>2.7910300000000001</v>
      </c>
      <c s="11">
        <v>2.4624700000000002</v>
      </c>
      <c s="11">
        <v>3.02888</v>
      </c>
      <c s="11">
        <v>2.10182</v>
      </c>
      <c s="11">
        <v>2.5852900000000001</v>
      </c>
      <c s="11">
        <v>2.1695799999999998</v>
      </c>
      <c s="11">
        <v>2.9065799999999999</v>
      </c>
      <c s="11">
        <v>2.7538</v>
      </c>
      <c s="11">
        <v>2.7918599999999998</v>
      </c>
      <c s="11">
        <v>2.1522700000000001</v>
      </c>
      <c s="11">
        <v>2.6467100000000001</v>
      </c>
      <c s="11">
        <v>2.90707</v>
      </c>
      <c s="11">
        <v>3.22546</v>
      </c>
      <c s="12">
        <v>2.3989199999999999</v>
      </c>
      <c s="12">
        <v>2.9506999999999999</v>
      </c>
      <c s="11">
        <v>2.40089</v>
      </c>
      <c s="11">
        <v>2.6866699999999999</v>
      </c>
      <c s="11">
        <v>2.1636899999999999</v>
      </c>
      <c s="11">
        <v>2.3986999999999998</v>
      </c>
      <c s="11">
        <v>2.4790899999999998</v>
      </c>
      <c s="11">
        <v>3.0493199999999998</v>
      </c>
      <c s="11">
        <v>2.2236400000000001</v>
      </c>
      <c s="11">
        <v>2.4659499999999999</v>
      </c>
      <c s="11">
        <v>2.4267500000000002</v>
      </c>
      <c s="11">
        <v>2.6908099999999999</v>
      </c>
      <c s="11">
        <v>2.2619400000000001</v>
      </c>
      <c s="11">
        <v>2.50813</v>
      </c>
      <c s="11">
        <v>2.1896800000000001</v>
      </c>
      <c s="11">
        <v>2.6933400000000001</v>
      </c>
      <c s="11">
        <v>2.6613600000000002</v>
      </c>
      <c s="11">
        <v>2.9528699999999999</v>
      </c>
    </row>
    <row r="2960" spans="1:37" ht="15">
      <c r="A2960" s="7">
        <v>167981</v>
      </c>
      <c s="8" t="s">
        <v>2643</v>
      </c>
      <c s="9" t="s">
        <v>2660</v>
      </c>
      <c s="10">
        <v>1.65489</v>
      </c>
      <c s="10">
        <v>2.0373899999999998</v>
      </c>
      <c s="10">
        <v>2.4671500000000002</v>
      </c>
      <c s="10">
        <v>3.0373899999999998</v>
      </c>
      <c s="11">
        <v>2.4546100000000002</v>
      </c>
      <c s="11">
        <v>3.0219399999999998</v>
      </c>
      <c s="11">
        <v>2.45119</v>
      </c>
      <c s="11">
        <v>3.0177299999999998</v>
      </c>
      <c s="11">
        <v>2.2336200000000002</v>
      </c>
      <c s="11">
        <v>2.9350200000000002</v>
      </c>
      <c s="11">
        <v>3.0121099999999998</v>
      </c>
      <c s="11">
        <v>3.0122300000000002</v>
      </c>
      <c s="11">
        <v>2.2917700000000001</v>
      </c>
      <c s="11">
        <v>2.8214600000000001</v>
      </c>
      <c s="11">
        <v>2.64316</v>
      </c>
      <c s="11">
        <v>2.8815400000000002</v>
      </c>
      <c s="12">
        <v>2.6510199999999999</v>
      </c>
      <c s="12">
        <v>3.2637499999999999</v>
      </c>
      <c s="11">
        <v>2.6868699999999999</v>
      </c>
      <c s="11">
        <v>2.9291800000000001</v>
      </c>
      <c s="11">
        <v>2.3591000000000002</v>
      </c>
      <c s="11">
        <v>2.57185</v>
      </c>
      <c s="11">
        <v>2.5128400000000002</v>
      </c>
      <c s="11">
        <v>3.09362</v>
      </c>
      <c s="11">
        <v>2.45187</v>
      </c>
      <c s="11">
        <v>2.6729400000000001</v>
      </c>
      <c s="11">
        <v>2.7338900000000002</v>
      </c>
      <c s="11">
        <v>2.9804200000000001</v>
      </c>
      <c s="11">
        <v>2.6766999999999999</v>
      </c>
      <c s="11">
        <v>2.9180700000000002</v>
      </c>
      <c s="11">
        <v>2.3273700000000002</v>
      </c>
      <c s="11">
        <v>2.8653</v>
      </c>
      <c s="11">
        <v>2.8487100000000001</v>
      </c>
      <c s="11">
        <v>3.10562</v>
      </c>
    </row>
    <row r="2961" spans="1:37" ht="15">
      <c r="A2961" s="7">
        <v>169547</v>
      </c>
      <c s="8" t="s">
        <v>2643</v>
      </c>
      <c s="9" t="s">
        <v>1602</v>
      </c>
      <c s="10">
        <v>2.08507</v>
      </c>
      <c s="10">
        <v>2.5661999999999998</v>
      </c>
      <c s="10">
        <v>2.5518999999999998</v>
      </c>
      <c s="10">
        <v>3.1408800000000001</v>
      </c>
      <c s="11">
        <v>2.3762099999999999</v>
      </c>
      <c s="11">
        <v>2.9247299999999998</v>
      </c>
      <c s="11">
        <v>2.0855100000000002</v>
      </c>
      <c s="11">
        <v>2.5669499999999998</v>
      </c>
      <c s="11">
        <v>2.1985199999999998</v>
      </c>
      <c s="11">
        <v>2.8962699999999999</v>
      </c>
      <c s="11">
        <v>2.7517800000000001</v>
      </c>
      <c s="11">
        <v>2.7521300000000002</v>
      </c>
      <c s="11">
        <v>2.1649600000000002</v>
      </c>
      <c s="11">
        <v>2.6646999999999998</v>
      </c>
      <c s="11">
        <v>2.54535</v>
      </c>
      <c s="11">
        <v>2.77481</v>
      </c>
      <c s="12">
        <v>2.3467600000000002</v>
      </c>
      <c s="12">
        <v>2.8884799999999999</v>
      </c>
      <c s="11">
        <v>2.5594999999999999</v>
      </c>
      <c s="11">
        <v>2.79114</v>
      </c>
      <c s="11">
        <v>2.2475700000000001</v>
      </c>
      <c s="11">
        <v>2.4501599999999999</v>
      </c>
      <c s="11">
        <v>2.4115600000000001</v>
      </c>
      <c s="11">
        <v>2.9682599999999999</v>
      </c>
      <c s="11">
        <v>2.6639599999999999</v>
      </c>
      <c s="11">
        <v>2.9035500000000001</v>
      </c>
      <c s="11">
        <v>2.3272599999999999</v>
      </c>
      <c s="11">
        <v>2.53667</v>
      </c>
      <c s="11">
        <v>2.2633899999999998</v>
      </c>
      <c s="11">
        <v>2.4670399999999999</v>
      </c>
      <c s="11">
        <v>2.1396600000000001</v>
      </c>
      <c s="11">
        <v>2.6335999999999999</v>
      </c>
      <c s="11">
        <v>2.6081500000000002</v>
      </c>
      <c s="11">
        <v>2.8432499999999998</v>
      </c>
    </row>
    <row r="2962" spans="1:37" ht="15">
      <c r="A2962" s="7">
        <v>169681</v>
      </c>
      <c s="8" t="s">
        <v>2643</v>
      </c>
      <c s="9" t="s">
        <v>2661</v>
      </c>
      <c s="10">
        <v>1.6557200000000001</v>
      </c>
      <c s="10">
        <v>2.0353300000000001</v>
      </c>
      <c s="10">
        <v>2.45824</v>
      </c>
      <c s="10">
        <v>3.0224799999999998</v>
      </c>
      <c s="11">
        <v>2.6396000000000002</v>
      </c>
      <c s="11">
        <v>3.2447699999999999</v>
      </c>
      <c s="11">
        <v>2.3719899999999998</v>
      </c>
      <c s="11">
        <v>2.9158200000000001</v>
      </c>
      <c s="11">
        <v>2.42733</v>
      </c>
      <c s="11">
        <v>3.1455700000000002</v>
      </c>
      <c s="11">
        <v>3.13313</v>
      </c>
      <c s="11">
        <v>3.1372300000000002</v>
      </c>
      <c s="11">
        <v>2.47729</v>
      </c>
      <c s="11">
        <v>3.0446</v>
      </c>
      <c s="11">
        <v>2.9353199999999999</v>
      </c>
      <c s="11">
        <v>3.20221</v>
      </c>
      <c s="12">
        <v>2.6321300000000001</v>
      </c>
      <c s="12">
        <v>3.2355399999999999</v>
      </c>
      <c s="11">
        <v>2.0740500000000002</v>
      </c>
      <c s="11">
        <v>2.5761099999999999</v>
      </c>
      <c s="11">
        <v>1.8632599999999999</v>
      </c>
      <c s="11">
        <v>2.0323500000000001</v>
      </c>
      <c s="11">
        <v>2.6242100000000002</v>
      </c>
      <c s="11">
        <v>3.2258499999999999</v>
      </c>
      <c s="11">
        <v>2.5472600000000001</v>
      </c>
      <c s="11">
        <v>2.7763399999999998</v>
      </c>
      <c s="11">
        <v>2.86015</v>
      </c>
      <c s="11">
        <v>3.1170300000000002</v>
      </c>
      <c s="11">
        <v>2.7312099999999999</v>
      </c>
      <c s="11">
        <v>2.9765199999999998</v>
      </c>
      <c s="11">
        <v>2.5063599999999999</v>
      </c>
      <c s="11">
        <v>3.0809799999999998</v>
      </c>
      <c s="11">
        <v>2.8836300000000001</v>
      </c>
      <c s="11">
        <v>3.1451699999999998</v>
      </c>
    </row>
    <row r="2963" spans="1:37" ht="15">
      <c r="A2963" s="7">
        <v>169583</v>
      </c>
      <c s="8" t="s">
        <v>2643</v>
      </c>
      <c s="9" t="s">
        <v>2662</v>
      </c>
      <c s="10">
        <v>1.46458</v>
      </c>
      <c s="10">
        <v>1.80182</v>
      </c>
      <c s="10">
        <v>2.2770000000000001</v>
      </c>
      <c s="10">
        <v>2.8018200000000002</v>
      </c>
      <c s="11">
        <v>2.5656400000000001</v>
      </c>
      <c s="11">
        <v>3.1564100000000002</v>
      </c>
      <c s="11">
        <v>2.1953200000000002</v>
      </c>
      <c s="11">
        <v>2.7008299999999998</v>
      </c>
      <c s="11">
        <v>2.2550599999999998</v>
      </c>
      <c s="11">
        <v>3.0476200000000002</v>
      </c>
      <c s="11">
        <v>2.8406500000000001</v>
      </c>
      <c s="11">
        <v>2.91764</v>
      </c>
      <c s="11">
        <v>2.2282199999999999</v>
      </c>
      <c s="11">
        <v>2.7408000000000001</v>
      </c>
      <c s="11">
        <v>3.00502</v>
      </c>
      <c s="11">
        <v>3.39371</v>
      </c>
      <c s="12">
        <v>2.4999199999999999</v>
      </c>
      <c s="12">
        <v>3.0755499999999998</v>
      </c>
      <c s="11">
        <v>2.4791599999999998</v>
      </c>
      <c s="11">
        <v>2.8131400000000002</v>
      </c>
      <c s="11">
        <v>2.0609999999999999</v>
      </c>
      <c s="11">
        <v>2.3249</v>
      </c>
      <c s="11">
        <v>2.5593400000000002</v>
      </c>
      <c s="11">
        <v>3.14866</v>
      </c>
      <c s="11">
        <v>2.37303</v>
      </c>
      <c s="11">
        <v>2.6812100000000001</v>
      </c>
      <c s="11">
        <v>2.4987499999999998</v>
      </c>
      <c s="11">
        <v>2.8193100000000002</v>
      </c>
      <c s="11">
        <v>2.32084</v>
      </c>
      <c s="11">
        <v>2.6173000000000002</v>
      </c>
      <c s="11">
        <v>2.3121800000000001</v>
      </c>
      <c s="11">
        <v>2.8445900000000002</v>
      </c>
      <c s="11">
        <v>2.7272599999999998</v>
      </c>
      <c s="11">
        <v>3.0807699999999998</v>
      </c>
    </row>
    <row r="2964" spans="1:37" ht="15">
      <c r="A2964" s="7">
        <v>169896</v>
      </c>
      <c s="8" t="s">
        <v>2643</v>
      </c>
      <c s="9" t="s">
        <v>2663</v>
      </c>
      <c s="10">
        <v>2.0275799999999999</v>
      </c>
      <c s="10">
        <v>2.2247400000000002</v>
      </c>
      <c s="10">
        <v>2.9373</v>
      </c>
      <c s="10">
        <v>3.2231000000000001</v>
      </c>
      <c s="11">
        <v>3.0956399999999999</v>
      </c>
      <c s="11">
        <v>3.3961899999999998</v>
      </c>
      <c s="11">
        <v>2.75088</v>
      </c>
      <c s="11">
        <v>3.0178699999999998</v>
      </c>
      <c s="11">
        <v>2.7399300000000002</v>
      </c>
      <c s="11">
        <v>3.2543000000000002</v>
      </c>
      <c s="11">
        <v>2.9056799999999998</v>
      </c>
      <c s="11">
        <v>3.1481699999999999</v>
      </c>
      <c s="11">
        <v>2.7612800000000002</v>
      </c>
      <c s="11">
        <v>3.0293000000000001</v>
      </c>
      <c s="11">
        <v>2.9619900000000001</v>
      </c>
      <c s="11">
        <v>3.2291400000000001</v>
      </c>
      <c s="12">
        <v>2.8516400000000002</v>
      </c>
      <c s="12">
        <v>3.1285599999999998</v>
      </c>
      <c s="11">
        <v>1.1381699999999999</v>
      </c>
      <c s="11">
        <v>3.1691799999999999</v>
      </c>
      <c s="11">
        <v>0.89286799999999999</v>
      </c>
      <c s="11">
        <v>0.972715</v>
      </c>
      <c s="11">
        <v>3.07707</v>
      </c>
      <c s="11">
        <v>3.3759299999999999</v>
      </c>
      <c s="11">
        <v>2.7470300000000001</v>
      </c>
      <c s="11">
        <v>2.7614299999999998</v>
      </c>
      <c s="11">
        <v>3.0825300000000002</v>
      </c>
      <c s="11">
        <v>3.0974300000000001</v>
      </c>
      <c s="11">
        <v>2.9133499999999999</v>
      </c>
      <c s="11">
        <v>2.9274</v>
      </c>
      <c s="11">
        <v>2.8195800000000002</v>
      </c>
      <c s="11">
        <v>3.0934200000000001</v>
      </c>
      <c s="11">
        <v>2.9828199999999998</v>
      </c>
      <c s="11">
        <v>3.2496900000000002</v>
      </c>
    </row>
    <row r="2965" spans="1:37" ht="15">
      <c r="A2965" s="7">
        <v>169994</v>
      </c>
      <c s="8" t="s">
        <v>2643</v>
      </c>
      <c s="9" t="s">
        <v>2664</v>
      </c>
      <c s="10">
        <v>1.97139</v>
      </c>
      <c s="10">
        <v>2.2220499999999999</v>
      </c>
      <c s="10">
        <v>2.7414499999999999</v>
      </c>
      <c s="10">
        <v>3.0901100000000001</v>
      </c>
      <c s="11">
        <v>2.8573599999999999</v>
      </c>
      <c s="11">
        <v>3.2207599999999998</v>
      </c>
      <c s="11">
        <v>2.5220500000000001</v>
      </c>
      <c s="11">
        <v>2.8473799999999998</v>
      </c>
      <c s="11">
        <v>2.5057900000000002</v>
      </c>
      <c s="11">
        <v>3.0706099999999998</v>
      </c>
      <c s="11">
        <v>2.9262299999999999</v>
      </c>
      <c s="11">
        <v>3.09965</v>
      </c>
      <c s="11">
        <v>2.5142899999999999</v>
      </c>
      <c s="11">
        <v>2.8387500000000001</v>
      </c>
      <c s="11">
        <v>2.8359899999999998</v>
      </c>
      <c s="11">
        <v>3.0918899999999998</v>
      </c>
      <c s="12">
        <v>2.8362699999999998</v>
      </c>
      <c s="12">
        <v>3.1982200000000001</v>
      </c>
      <c s="11">
        <v>1.7855399999999999</v>
      </c>
      <c s="11">
        <v>2.9980000000000002</v>
      </c>
      <c s="11">
        <v>1.4922500000000001</v>
      </c>
      <c s="11">
        <v>1.6258699999999999</v>
      </c>
      <c s="11">
        <v>2.8804599999999998</v>
      </c>
      <c s="11">
        <v>3.2481499999999999</v>
      </c>
      <c s="11">
        <v>2.8677999999999999</v>
      </c>
      <c s="11">
        <v>2.9388899999999998</v>
      </c>
      <c s="11">
        <v>2.8171300000000001</v>
      </c>
      <c s="11">
        <v>2.88944</v>
      </c>
      <c s="11">
        <v>2.6813500000000001</v>
      </c>
      <c s="11">
        <v>2.7513800000000002</v>
      </c>
      <c s="11">
        <v>2.6585800000000002</v>
      </c>
      <c s="11">
        <v>2.9972400000000001</v>
      </c>
      <c s="11">
        <v>2.8654199999999999</v>
      </c>
      <c s="11">
        <v>3.12201</v>
      </c>
    </row>
    <row r="2966" spans="1:37" ht="15">
      <c r="A2966" s="7">
        <v>170097</v>
      </c>
      <c s="8" t="s">
        <v>2643</v>
      </c>
      <c s="9" t="s">
        <v>2665</v>
      </c>
      <c s="10">
        <v>1.6650799999999999</v>
      </c>
      <c s="10">
        <v>2.0477500000000002</v>
      </c>
      <c s="10">
        <v>2.4092899999999999</v>
      </c>
      <c s="10">
        <v>2.9647600000000001</v>
      </c>
      <c s="11">
        <v>2.62323</v>
      </c>
      <c s="11">
        <v>3.2260200000000001</v>
      </c>
      <c s="11">
        <v>2.08297</v>
      </c>
      <c s="11">
        <v>2.5616099999999999</v>
      </c>
      <c s="11">
        <v>2.3943300000000001</v>
      </c>
      <c s="11">
        <v>3.1303399999999999</v>
      </c>
      <c s="11">
        <v>2.9496199999999999</v>
      </c>
      <c s="11">
        <v>2.9689999999999999</v>
      </c>
      <c s="11">
        <v>2.2242199999999999</v>
      </c>
      <c s="11">
        <v>2.7336</v>
      </c>
      <c s="11">
        <v>2.9413499999999999</v>
      </c>
      <c s="11">
        <v>3.23231</v>
      </c>
      <c s="12">
        <v>2.56243</v>
      </c>
      <c s="12">
        <v>3.1512199999999999</v>
      </c>
      <c s="11">
        <v>1.5394699999999999</v>
      </c>
      <c s="11">
        <v>2.2649699999999999</v>
      </c>
      <c s="11">
        <v>1.2513099999999999</v>
      </c>
      <c s="11">
        <v>1.37629</v>
      </c>
      <c s="11">
        <v>2.5883500000000002</v>
      </c>
      <c s="11">
        <v>3.1831</v>
      </c>
      <c s="11">
        <v>2.6581399999999999</v>
      </c>
      <c s="11">
        <v>2.91934</v>
      </c>
      <c s="11">
        <v>2.61558</v>
      </c>
      <c s="11">
        <v>2.8719899999999998</v>
      </c>
      <c s="11">
        <v>2.4201700000000002</v>
      </c>
      <c s="11">
        <v>2.6573099999999998</v>
      </c>
      <c s="11">
        <v>2.3878300000000001</v>
      </c>
      <c s="11">
        <v>2.9365000000000001</v>
      </c>
      <c s="11">
        <v>2.7823699999999998</v>
      </c>
      <c s="11">
        <v>3.0562800000000001</v>
      </c>
    </row>
    <row r="2967" spans="1:37" ht="15">
      <c r="A2967" s="7">
        <v>170168</v>
      </c>
      <c s="8" t="s">
        <v>2643</v>
      </c>
      <c s="9" t="s">
        <v>2666</v>
      </c>
      <c s="10">
        <v>1.69208</v>
      </c>
      <c s="10">
        <v>2.08074</v>
      </c>
      <c s="10">
        <v>2.50522</v>
      </c>
      <c s="10">
        <v>3.08074</v>
      </c>
      <c s="11">
        <v>2.7499699999999998</v>
      </c>
      <c s="11">
        <v>3.3816600000000001</v>
      </c>
      <c s="11">
        <v>2.5179900000000002</v>
      </c>
      <c s="11">
        <v>3.0964200000000002</v>
      </c>
      <c s="11">
        <v>2.4783400000000002</v>
      </c>
      <c s="11">
        <v>3.1998199999999999</v>
      </c>
      <c s="11">
        <v>3.2187000000000001</v>
      </c>
      <c s="11">
        <v>3.2207599999999998</v>
      </c>
      <c s="11">
        <v>2.5107900000000001</v>
      </c>
      <c s="11">
        <v>3.0874899999999998</v>
      </c>
      <c s="11">
        <v>3.0348799999999998</v>
      </c>
      <c s="11">
        <v>3.3087</v>
      </c>
      <c s="12">
        <v>2.80444</v>
      </c>
      <c s="12">
        <v>3.4486599999999998</v>
      </c>
      <c s="11">
        <v>2.8576199999999998</v>
      </c>
      <c s="11">
        <v>3.1257199999999998</v>
      </c>
      <c s="11">
        <v>2.6379700000000001</v>
      </c>
      <c s="11">
        <v>2.87581</v>
      </c>
      <c s="11">
        <v>2.7570600000000001</v>
      </c>
      <c s="11">
        <v>3.3903799999999999</v>
      </c>
      <c s="11">
        <v>2.6581399999999999</v>
      </c>
      <c s="11">
        <v>2.8957199999999998</v>
      </c>
      <c s="11">
        <v>2.89391</v>
      </c>
      <c s="11">
        <v>3.1525699999999999</v>
      </c>
      <c s="11">
        <v>2.7561</v>
      </c>
      <c s="11">
        <v>3.00244</v>
      </c>
      <c s="11">
        <v>2.5510000000000002</v>
      </c>
      <c s="11">
        <v>3.1370100000000001</v>
      </c>
      <c s="11">
        <v>3.11375</v>
      </c>
      <c s="11">
        <v>3.3944899999999998</v>
      </c>
    </row>
    <row r="2968" spans="1:37" ht="15">
      <c r="A2968" s="7">
        <v>170220</v>
      </c>
      <c s="8" t="s">
        <v>2643</v>
      </c>
      <c s="9" t="s">
        <v>2667</v>
      </c>
      <c s="10">
        <v>2.0588799999999998</v>
      </c>
      <c s="10">
        <v>2.2445300000000001</v>
      </c>
      <c s="10">
        <v>2.9065699999999999</v>
      </c>
      <c s="10">
        <v>3.16865</v>
      </c>
      <c s="11">
        <v>2.96672</v>
      </c>
      <c s="11">
        <v>3.23421</v>
      </c>
      <c s="11">
        <v>1.7509000000000001</v>
      </c>
      <c s="11">
        <v>1.9899100000000001</v>
      </c>
      <c s="11">
        <v>2.2528800000000002</v>
      </c>
      <c s="11">
        <v>2.26728</v>
      </c>
      <c s="11">
        <v>2.1269200000000001</v>
      </c>
      <c s="11">
        <v>2.3816699999999997</v>
      </c>
      <c s="11">
        <v>2.5513599999999999</v>
      </c>
      <c s="11">
        <v>2.7814000000000001</v>
      </c>
      <c s="11">
        <v>2.9016700000000002</v>
      </c>
      <c s="11">
        <v>3.1632199999999999</v>
      </c>
      <c s="12">
        <v>2.8830399999999998</v>
      </c>
      <c s="12">
        <v>3.1430099999999999</v>
      </c>
      <c s="11">
        <v>0</v>
      </c>
      <c s="11">
        <v>2.2304500000000003</v>
      </c>
      <c s="11">
        <v>0.173591</v>
      </c>
      <c s="11">
        <v>0.187584</v>
      </c>
      <c s="11">
        <v>2.97092</v>
      </c>
      <c s="11">
        <v>3.23881</v>
      </c>
      <c s="11">
        <v>2.9204699999999999</v>
      </c>
      <c s="11">
        <v>2.9368599999999998</v>
      </c>
      <c s="11">
        <v>2.1584700000000003</v>
      </c>
      <c s="11">
        <v>2.1585599999999996</v>
      </c>
      <c s="11">
        <v>2.82437</v>
      </c>
      <c s="11">
        <v>2.8244500000000001</v>
      </c>
      <c s="11">
        <v>2.7537600000000002</v>
      </c>
      <c s="11">
        <v>3.0020699999999998</v>
      </c>
      <c s="11">
        <v>2.8665600000000002</v>
      </c>
      <c s="11">
        <v>3.1025900000000002</v>
      </c>
    </row>
    <row r="2969" spans="1:37" ht="15">
      <c r="A2969" s="7">
        <v>170346</v>
      </c>
      <c s="8" t="s">
        <v>2643</v>
      </c>
      <c s="9" t="s">
        <v>530</v>
      </c>
      <c s="10">
        <v>1.6829400000000001</v>
      </c>
      <c s="10">
        <v>2.0719099999999999</v>
      </c>
      <c s="10">
        <v>2.4531200000000002</v>
      </c>
      <c s="10">
        <v>3.0201199999999999</v>
      </c>
      <c s="11">
        <v>2.5734699999999999</v>
      </c>
      <c s="11">
        <v>3.1682700000000001</v>
      </c>
      <c s="11">
        <v>2.1744500000000002</v>
      </c>
      <c s="11">
        <v>2.6770200000000002</v>
      </c>
      <c s="11">
        <v>2.4691200000000002</v>
      </c>
      <c s="11">
        <v>3.1916699999999998</v>
      </c>
      <c s="11">
        <v>3.05809</v>
      </c>
      <c s="11">
        <v>3.0581200000000002</v>
      </c>
      <c s="11">
        <v>2.3939300000000001</v>
      </c>
      <c s="11">
        <v>2.9472</v>
      </c>
      <c s="11">
        <v>2.78586</v>
      </c>
      <c s="11">
        <v>3.0369799999999998</v>
      </c>
      <c s="12">
        <v>2.5117699999999998</v>
      </c>
      <c s="12">
        <v>3.0922999999999998</v>
      </c>
      <c s="11">
        <v>0.16147</v>
      </c>
      <c s="11">
        <v>2.0436299999999998</v>
      </c>
      <c s="11">
        <v>0.13319500000000001</v>
      </c>
      <c s="11">
        <v>0.1452</v>
      </c>
      <c s="11">
        <v>2.5376500000000002</v>
      </c>
      <c s="11">
        <v>3.1241599999999998</v>
      </c>
      <c s="11">
        <v>2.51999</v>
      </c>
      <c s="11">
        <v>2.7471299999999998</v>
      </c>
      <c s="11">
        <v>2.7678400000000001</v>
      </c>
      <c s="11">
        <v>3.0173000000000001</v>
      </c>
      <c s="11">
        <v>2.6081699999999999</v>
      </c>
      <c s="11">
        <v>2.8432400000000002</v>
      </c>
      <c s="11">
        <v>2.4589099999999999</v>
      </c>
      <c s="11">
        <v>3.0272199999999998</v>
      </c>
      <c s="11">
        <v>2.75543</v>
      </c>
      <c s="11">
        <v>3.00379</v>
      </c>
    </row>
    <row r="2970" spans="1:37" ht="15">
      <c r="A2970" s="7">
        <v>170444</v>
      </c>
      <c s="8" t="s">
        <v>2643</v>
      </c>
      <c s="9" t="s">
        <v>2668</v>
      </c>
      <c s="10">
        <v>1.6176600000000001</v>
      </c>
      <c s="10">
        <v>1.9913799999999999</v>
      </c>
      <c s="10">
        <v>2.42997</v>
      </c>
      <c s="10">
        <v>2.9913799999999999</v>
      </c>
      <c s="11">
        <v>2.6214300000000001</v>
      </c>
      <c s="11">
        <v>3.2270500000000002</v>
      </c>
      <c s="11">
        <v>2.02596</v>
      </c>
      <c s="11">
        <v>2.4940099999999998</v>
      </c>
      <c s="11">
        <v>2.2403300000000002</v>
      </c>
      <c s="11">
        <v>2.9422299999999999</v>
      </c>
      <c s="11">
        <v>3.1493000000000002</v>
      </c>
      <c s="11">
        <v>3.1495700000000002</v>
      </c>
      <c s="11">
        <v>2.1746799999999999</v>
      </c>
      <c s="11">
        <v>2.6770700000000001</v>
      </c>
      <c s="11">
        <v>2.8096299999999998</v>
      </c>
      <c s="11">
        <v>3.0630500000000001</v>
      </c>
      <c s="12">
        <v>2.67367</v>
      </c>
      <c s="12">
        <v>3.2913600000000001</v>
      </c>
      <c s="11">
        <v>2.7646500000000001</v>
      </c>
      <c s="11">
        <v>3.0149900000000001</v>
      </c>
      <c s="11">
        <v>2.5411600000000001</v>
      </c>
      <c s="11">
        <v>2.77034</v>
      </c>
      <c s="11">
        <v>2.6031399999999998</v>
      </c>
      <c s="11">
        <v>3.2045300000000001</v>
      </c>
      <c s="11">
        <v>2.61748</v>
      </c>
      <c s="11">
        <v>2.85337</v>
      </c>
      <c s="11">
        <v>2.5085999999999999</v>
      </c>
      <c s="11">
        <v>2.7346900000000001</v>
      </c>
      <c s="11">
        <v>2.1967500000000002</v>
      </c>
      <c s="11">
        <v>2.3947400000000001</v>
      </c>
      <c s="11">
        <v>2.5158200000000002</v>
      </c>
      <c s="11">
        <v>3.0970499999999999</v>
      </c>
      <c s="11">
        <v>2.87296</v>
      </c>
      <c s="11">
        <v>3.1320600000000001</v>
      </c>
    </row>
    <row r="2971" spans="1:37" ht="15">
      <c r="A2971" s="7">
        <v>168041</v>
      </c>
      <c s="8" t="s">
        <v>2643</v>
      </c>
      <c s="9" t="s">
        <v>2669</v>
      </c>
      <c s="10">
        <v>2.4735299999999998</v>
      </c>
      <c s="10">
        <v>2.7769300000000001</v>
      </c>
      <c s="10">
        <v>2.8544299999999998</v>
      </c>
      <c s="10">
        <v>3.2208000000000001</v>
      </c>
      <c s="11">
        <v>2.4970300000000001</v>
      </c>
      <c s="11">
        <v>2.8033299999999999</v>
      </c>
      <c s="11">
        <v>1.0688300000000002</v>
      </c>
      <c s="11">
        <v>1.3100200000000002</v>
      </c>
      <c s="11">
        <v>1.7720299999999998</v>
      </c>
      <c s="11">
        <v>1.8289099999999998</v>
      </c>
      <c s="11">
        <v>1.7139599999999999</v>
      </c>
      <c s="11">
        <v>1.8642700000000001</v>
      </c>
      <c s="11">
        <v>2.1688800000000001</v>
      </c>
      <c s="11">
        <v>2.4276900000000001</v>
      </c>
      <c s="11">
        <v>2.4597799999999999</v>
      </c>
      <c s="11">
        <v>2.6817799999999998</v>
      </c>
      <c s="12">
        <v>2.4053</v>
      </c>
      <c s="12">
        <v>2.7005400000000002</v>
      </c>
      <c s="11">
        <v>0.26451400000000003</v>
      </c>
      <c s="11">
        <v>1.75911</v>
      </c>
      <c s="11">
        <v>0.74580800000000003</v>
      </c>
      <c s="11">
        <v>0.80825599999999997</v>
      </c>
      <c s="11">
        <v>2.4573800000000001</v>
      </c>
      <c s="11">
        <v>2.7590300000000001</v>
      </c>
      <c s="11">
        <v>2.5341200000000002</v>
      </c>
      <c s="11">
        <v>2.60398</v>
      </c>
      <c s="11">
        <v>1.3770100000000001</v>
      </c>
      <c s="11">
        <v>1.4263799999999998</v>
      </c>
      <c s="11">
        <v>2.1386500000000002</v>
      </c>
      <c s="11">
        <v>2.1871700000000001</v>
      </c>
      <c s="11">
        <v>2.2508599999999999</v>
      </c>
      <c s="11">
        <v>2.5274800000000002</v>
      </c>
      <c s="11">
        <v>2.4218299999999999</v>
      </c>
      <c s="11">
        <v>2.6246900000000002</v>
      </c>
    </row>
    <row r="2972" spans="1:37" ht="15">
      <c r="A2972" s="7">
        <v>170514</v>
      </c>
      <c s="8" t="s">
        <v>2643</v>
      </c>
      <c s="9" t="s">
        <v>1292</v>
      </c>
      <c s="10">
        <v>1.4541500000000001</v>
      </c>
      <c s="10">
        <v>1.7743899999999999</v>
      </c>
      <c s="10">
        <v>2.27339</v>
      </c>
      <c s="10">
        <v>2.7743899999999999</v>
      </c>
      <c s="11">
        <v>2.53789</v>
      </c>
      <c s="11">
        <v>3.09789</v>
      </c>
      <c s="11">
        <v>2.4174899999999999</v>
      </c>
      <c s="11">
        <v>2.9494799999999999</v>
      </c>
      <c s="11">
        <v>2.3188399999999998</v>
      </c>
      <c s="11">
        <v>3.0133000000000001</v>
      </c>
      <c s="11">
        <v>3.01376</v>
      </c>
      <c s="11">
        <v>3.0278800000000001</v>
      </c>
      <c s="11">
        <v>2.3685200000000002</v>
      </c>
      <c s="11">
        <v>2.89093</v>
      </c>
      <c s="11">
        <v>2.72939</v>
      </c>
      <c s="11">
        <v>2.9755799999999999</v>
      </c>
      <c s="12">
        <v>2.6691600000000002</v>
      </c>
      <c s="12">
        <v>3.2588200000000001</v>
      </c>
      <c s="11">
        <v>2.6369099999999999</v>
      </c>
      <c s="11">
        <v>2.9152200000000001</v>
      </c>
      <c s="11">
        <v>2.3493599999999999</v>
      </c>
      <c s="11">
        <v>2.5609199999999999</v>
      </c>
      <c s="11">
        <v>2.56684</v>
      </c>
      <c s="11">
        <v>3.1329099999999999</v>
      </c>
      <c s="11">
        <v>2.5055700000000001</v>
      </c>
      <c s="11">
        <v>2.7161400000000002</v>
      </c>
      <c s="11">
        <v>2.7193299999999998</v>
      </c>
      <c s="11">
        <v>2.9468700000000001</v>
      </c>
      <c s="11">
        <v>2.63144</v>
      </c>
      <c s="11">
        <v>2.8513299999999999</v>
      </c>
      <c s="11">
        <v>2.3905400000000001</v>
      </c>
      <c s="11">
        <v>2.9178500000000001</v>
      </c>
      <c s="11">
        <v>2.7953000000000001</v>
      </c>
      <c s="11">
        <v>3.0469900000000001</v>
      </c>
    </row>
    <row r="2973" spans="1:37" ht="15">
      <c r="A2973" s="7">
        <v>174511</v>
      </c>
      <c s="8" t="s">
        <v>2643</v>
      </c>
      <c s="9" t="s">
        <v>2670</v>
      </c>
      <c s="10">
        <v>1.5773999999999999</v>
      </c>
      <c s="10">
        <v>1.94007</v>
      </c>
      <c s="10">
        <v>2.3395199999999998</v>
      </c>
      <c s="10">
        <v>2.8785500000000002</v>
      </c>
      <c s="11">
        <v>2.4873599999999998</v>
      </c>
      <c s="11">
        <v>3.05925</v>
      </c>
      <c s="11">
        <v>2.2388599999999999</v>
      </c>
      <c s="11">
        <v>2.7535699999999999</v>
      </c>
      <c s="11">
        <v>2.3032499999999998</v>
      </c>
      <c s="11">
        <v>3.0160200000000001</v>
      </c>
      <c s="11">
        <v>2.9651200000000002</v>
      </c>
      <c s="11">
        <v>2.9721299999999999</v>
      </c>
      <c s="11">
        <v>2.28599</v>
      </c>
      <c s="11">
        <v>2.81046</v>
      </c>
      <c s="11">
        <v>2.7089099999999999</v>
      </c>
      <c s="11">
        <v>2.96041</v>
      </c>
      <c s="12">
        <v>2.42611</v>
      </c>
      <c s="12">
        <v>2.9839099999999998</v>
      </c>
      <c s="11">
        <v>1.5558799999999999</v>
      </c>
      <c s="11">
        <v>2.18906</v>
      </c>
      <c s="11">
        <v>1.3169299999999999</v>
      </c>
      <c s="11">
        <v>1.4389000000000001</v>
      </c>
      <c s="11">
        <v>2.4961099999999998</v>
      </c>
      <c s="11">
        <v>3.0699999999999998</v>
      </c>
      <c s="11">
        <v>2.3381799999999999</v>
      </c>
      <c s="11">
        <v>2.55416</v>
      </c>
      <c s="11">
        <v>2.7190500000000002</v>
      </c>
      <c s="11">
        <v>2.9695100000000001</v>
      </c>
      <c s="11">
        <v>2.6259199999999998</v>
      </c>
      <c s="11">
        <v>2.8678499999999998</v>
      </c>
      <c s="11">
        <v>2.3466100000000001</v>
      </c>
      <c s="11">
        <v>2.8861400000000001</v>
      </c>
      <c s="11">
        <v>2.7212299999999998</v>
      </c>
      <c s="11">
        <v>2.9729399999999999</v>
      </c>
    </row>
    <row r="2974" spans="1:37" ht="15">
      <c r="A2974" s="7">
        <v>170685</v>
      </c>
      <c s="8" t="s">
        <v>2643</v>
      </c>
      <c s="9" t="s">
        <v>2671</v>
      </c>
      <c s="10">
        <v>1.66544</v>
      </c>
      <c s="10">
        <v>2.0363899999999999</v>
      </c>
      <c s="10">
        <v>2.4826999999999999</v>
      </c>
      <c s="10">
        <v>3.0363899999999999</v>
      </c>
      <c s="11">
        <v>2.7558799999999999</v>
      </c>
      <c s="11">
        <v>3.3700000000000001</v>
      </c>
      <c s="11">
        <v>2.40177</v>
      </c>
      <c s="11">
        <v>2.93682</v>
      </c>
      <c s="11">
        <v>2.6188699999999998</v>
      </c>
      <c s="11">
        <v>3.3432599999999999</v>
      </c>
      <c s="11">
        <v>3.2166199999999998</v>
      </c>
      <c s="11">
        <v>3.2284600000000001</v>
      </c>
      <c s="11">
        <v>2.5557099999999999</v>
      </c>
      <c s="11">
        <v>3.1244399999999999</v>
      </c>
      <c s="11">
        <v>3.0586500000000001</v>
      </c>
      <c s="11">
        <v>3.33521</v>
      </c>
      <c s="12">
        <v>2.8153899999999998</v>
      </c>
      <c s="12">
        <v>3.44252</v>
      </c>
      <c s="11">
        <v>2.2941799999999999</v>
      </c>
      <c s="11">
        <v>2.7752400000000002</v>
      </c>
      <c s="11">
        <v>2.0341399999999998</v>
      </c>
      <c s="11">
        <v>2.2172999999999998</v>
      </c>
      <c s="11">
        <v>2.7501600000000002</v>
      </c>
      <c s="11">
        <v>3.3629600000000002</v>
      </c>
      <c s="11">
        <v>2.7006199999999998</v>
      </c>
      <c s="11">
        <v>2.93194</v>
      </c>
      <c s="11">
        <v>2.8659699999999999</v>
      </c>
      <c s="11">
        <v>3.1109800000000001</v>
      </c>
      <c s="11">
        <v>2.7352300000000001</v>
      </c>
      <c s="11">
        <v>2.9690400000000001</v>
      </c>
      <c s="11">
        <v>2.58453</v>
      </c>
      <c s="11">
        <v>3.16046</v>
      </c>
      <c s="11">
        <v>3.0105300000000002</v>
      </c>
      <c s="11">
        <v>3.2816000000000001</v>
      </c>
    </row>
    <row r="2975" spans="1:37" ht="15">
      <c r="A2975" s="7">
        <v>170612</v>
      </c>
      <c s="8" t="s">
        <v>2643</v>
      </c>
      <c s="9" t="s">
        <v>2672</v>
      </c>
      <c s="10">
        <v>1.4226099999999999</v>
      </c>
      <c s="10">
        <v>1.75068</v>
      </c>
      <c s="10">
        <v>2.2350300000000001</v>
      </c>
      <c s="10">
        <v>2.75068</v>
      </c>
      <c s="11">
        <v>2.4495</v>
      </c>
      <c s="11">
        <v>3.0143800000000001</v>
      </c>
      <c s="11">
        <v>2.17815</v>
      </c>
      <c s="11">
        <v>2.6804600000000001</v>
      </c>
      <c s="11">
        <v>2.07735</v>
      </c>
      <c s="11">
        <v>2.88707</v>
      </c>
      <c s="11">
        <v>2.7174999999999998</v>
      </c>
      <c s="11">
        <v>2.82585</v>
      </c>
      <c s="11">
        <v>2.0748500000000001</v>
      </c>
      <c s="11">
        <v>2.5531199999999998</v>
      </c>
      <c s="11">
        <v>2.7995100000000002</v>
      </c>
      <c s="11">
        <v>3.21563</v>
      </c>
      <c s="12">
        <v>2.3792800000000001</v>
      </c>
      <c s="12">
        <v>2.9279700000000002</v>
      </c>
      <c s="11">
        <v>2.3643900000000002</v>
      </c>
      <c s="11">
        <v>2.7213099999999999</v>
      </c>
      <c s="11">
        <v>1.6477200000000001</v>
      </c>
      <c s="11">
        <v>1.8892500000000001</v>
      </c>
      <c s="11">
        <v>2.4661900000000001</v>
      </c>
      <c s="11">
        <v>3.0349200000000001</v>
      </c>
      <c s="11">
        <v>2.31942</v>
      </c>
      <c s="11">
        <v>2.66615</v>
      </c>
      <c s="11">
        <v>2.42665</v>
      </c>
      <c s="11">
        <v>2.7873700000000001</v>
      </c>
      <c s="11">
        <v>2.2608299999999999</v>
      </c>
      <c s="11">
        <v>2.59612</v>
      </c>
      <c s="11">
        <v>2.2094</v>
      </c>
      <c s="11">
        <v>2.7189199999999998</v>
      </c>
      <c s="11">
        <v>2.5716700000000001</v>
      </c>
      <c s="11">
        <v>2.95546</v>
      </c>
    </row>
    <row r="2976" spans="1:37" ht="15">
      <c r="A2976" s="7">
        <v>170792</v>
      </c>
      <c s="8" t="s">
        <v>2643</v>
      </c>
      <c s="9" t="s">
        <v>2673</v>
      </c>
      <c s="10">
        <v>1.7033499999999999</v>
      </c>
      <c s="10">
        <v>2.0761799999999999</v>
      </c>
      <c s="10">
        <v>2.4822899999999999</v>
      </c>
      <c s="10">
        <v>3.0266299999999999</v>
      </c>
      <c s="11">
        <v>2.7133699999999998</v>
      </c>
      <c s="11">
        <v>3.3078500000000002</v>
      </c>
      <c s="11">
        <v>2.2122000000000002</v>
      </c>
      <c s="11">
        <v>2.6969500000000002</v>
      </c>
      <c s="11">
        <v>2.6253500000000001</v>
      </c>
      <c s="11">
        <v>3.3445399999999998</v>
      </c>
      <c s="11">
        <v>3.1309300000000002</v>
      </c>
      <c s="11">
        <v>3.1473800000000001</v>
      </c>
      <c s="11">
        <v>2.48902</v>
      </c>
      <c s="11">
        <v>3.0332599999999998</v>
      </c>
      <c s="11">
        <v>3.0400299999999998</v>
      </c>
      <c s="11">
        <v>3.3146100000000001</v>
      </c>
      <c s="12">
        <v>2.73638</v>
      </c>
      <c s="12">
        <v>3.3357299999999999</v>
      </c>
      <c s="11">
        <v>1.5966400000000001</v>
      </c>
      <c s="11">
        <v>2.4193699999999998</v>
      </c>
      <c s="11">
        <v>1.4090400000000001</v>
      </c>
      <c s="11">
        <v>1.5356000000000001</v>
      </c>
      <c s="11">
        <v>2.6863600000000001</v>
      </c>
      <c s="11">
        <v>3.2748200000000001</v>
      </c>
      <c s="11">
        <v>2.6987899999999998</v>
      </c>
      <c s="11">
        <v>2.92414</v>
      </c>
      <c s="11">
        <v>2.75386</v>
      </c>
      <c s="11">
        <v>2.9830000000000001</v>
      </c>
      <c s="11">
        <v>2.58758</v>
      </c>
      <c s="11">
        <v>2.8029899999999999</v>
      </c>
      <c s="11">
        <v>2.5473300000000001</v>
      </c>
      <c s="11">
        <v>3.10541</v>
      </c>
      <c s="11">
        <v>2.927</v>
      </c>
      <c s="11">
        <v>3.1899000000000002</v>
      </c>
    </row>
    <row r="2977" spans="1:37" ht="15">
      <c r="A2977" s="7">
        <v>170872</v>
      </c>
      <c s="8" t="s">
        <v>2643</v>
      </c>
      <c s="9" t="s">
        <v>308</v>
      </c>
      <c s="10">
        <v>1.5978300000000001</v>
      </c>
      <c s="10">
        <v>1.9671000000000001</v>
      </c>
      <c s="10">
        <v>2.3386100000000001</v>
      </c>
      <c s="10">
        <v>2.8791099999999998</v>
      </c>
      <c s="11">
        <v>2.51126</v>
      </c>
      <c s="11">
        <v>3.0916299999999999</v>
      </c>
      <c s="11">
        <v>2.19997</v>
      </c>
      <c s="11">
        <v>2.7084000000000001</v>
      </c>
      <c s="11">
        <v>2.3148599999999999</v>
      </c>
      <c s="11">
        <v>3.0235099999999999</v>
      </c>
      <c s="11">
        <v>2.9880599999999999</v>
      </c>
      <c s="11">
        <v>2.98813</v>
      </c>
      <c s="11">
        <v>2.3164500000000001</v>
      </c>
      <c s="11">
        <v>2.85175</v>
      </c>
      <c s="11">
        <v>2.7942200000000001</v>
      </c>
      <c s="11">
        <v>3.0461100000000001</v>
      </c>
      <c s="12">
        <v>2.4503400000000002</v>
      </c>
      <c s="12">
        <v>3.0166300000000001</v>
      </c>
      <c s="11">
        <v>0.281196</v>
      </c>
      <c s="11">
        <v>1.9098599999999999</v>
      </c>
      <c s="11">
        <v>0.24676200000000001</v>
      </c>
      <c s="11">
        <v>0.26900400000000002</v>
      </c>
      <c s="11">
        <v>2.4965299999999999</v>
      </c>
      <c s="11">
        <v>3.0734900000000001</v>
      </c>
      <c s="11">
        <v>2.4432100000000001</v>
      </c>
      <c s="11">
        <v>2.66344</v>
      </c>
      <c s="11">
        <v>2.7544</v>
      </c>
      <c s="11">
        <v>3.00264</v>
      </c>
      <c s="11">
        <v>2.6393599999999999</v>
      </c>
      <c s="11">
        <v>2.87724</v>
      </c>
      <c s="11">
        <v>2.3809999999999998</v>
      </c>
      <c s="11">
        <v>2.93127</v>
      </c>
      <c s="11">
        <v>2.7671600000000001</v>
      </c>
      <c s="11">
        <v>3.0165700000000002</v>
      </c>
    </row>
    <row r="2978" spans="1:37" ht="15">
      <c r="A2978" s="7">
        <v>170952</v>
      </c>
      <c s="8" t="s">
        <v>2643</v>
      </c>
      <c s="9" t="s">
        <v>2674</v>
      </c>
      <c s="10">
        <v>1.5939399999999999</v>
      </c>
      <c s="10">
        <v>1.9621</v>
      </c>
      <c s="10">
        <v>2.4062899999999998</v>
      </c>
      <c s="10">
        <v>2.9621</v>
      </c>
      <c s="11">
        <v>2.6136200000000001</v>
      </c>
      <c s="11">
        <v>3.2172999999999998</v>
      </c>
      <c s="11">
        <v>2.1778900000000001</v>
      </c>
      <c s="11">
        <v>2.68092</v>
      </c>
      <c s="11">
        <v>2.3007</v>
      </c>
      <c s="11">
        <v>3.0113400000000001</v>
      </c>
      <c s="11">
        <v>3.1145999999999998</v>
      </c>
      <c s="11">
        <v>3.1182599999999998</v>
      </c>
      <c s="11">
        <v>2.2021000000000002</v>
      </c>
      <c s="11">
        <v>2.7107199999999998</v>
      </c>
      <c s="11">
        <v>2.8081499999999999</v>
      </c>
      <c s="11">
        <v>3.0657399999999999</v>
      </c>
      <c s="12">
        <v>2.5463900000000002</v>
      </c>
      <c s="12">
        <v>3.1345499999999999</v>
      </c>
      <c s="11">
        <v>2.7943500000000001</v>
      </c>
      <c s="11">
        <v>3.05036</v>
      </c>
      <c s="11">
        <v>2.2281599999999999</v>
      </c>
      <c s="11">
        <v>2.43221</v>
      </c>
      <c s="11">
        <v>2.5991</v>
      </c>
      <c s="11">
        <v>3.1994199999999999</v>
      </c>
      <c s="11">
        <v>2.61822</v>
      </c>
      <c s="11">
        <v>2.8578700000000001</v>
      </c>
      <c s="11">
        <v>2.6411699999999998</v>
      </c>
      <c s="11">
        <v>2.8832100000000001</v>
      </c>
      <c s="11">
        <v>2.3720699999999999</v>
      </c>
      <c s="11">
        <v>2.5894900000000001</v>
      </c>
      <c s="11">
        <v>2.48047</v>
      </c>
      <c s="11">
        <v>3.0533999999999999</v>
      </c>
      <c s="11">
        <v>2.8159999999999998</v>
      </c>
      <c s="11">
        <v>3.0742600000000002</v>
      </c>
    </row>
    <row r="2979" spans="1:37" ht="15">
      <c r="A2979" s="7">
        <v>171101</v>
      </c>
      <c s="8" t="s">
        <v>2643</v>
      </c>
      <c s="9" t="s">
        <v>2675</v>
      </c>
      <c s="10">
        <v>1.6270100000000001</v>
      </c>
      <c s="10">
        <v>2.0014099999999999</v>
      </c>
      <c s="10">
        <v>2.43974</v>
      </c>
      <c s="10">
        <v>3.0014099999999999</v>
      </c>
      <c s="11">
        <v>2.7610800000000002</v>
      </c>
      <c s="11">
        <v>3.3964500000000002</v>
      </c>
      <c s="11">
        <v>2.2669999999999999</v>
      </c>
      <c s="11">
        <v>2.7885900000000001</v>
      </c>
      <c s="11">
        <v>2.4340099999999998</v>
      </c>
      <c s="11">
        <v>3.1531199999999999</v>
      </c>
      <c s="11">
        <v>3.2356799999999999</v>
      </c>
      <c s="11">
        <v>3.2380800000000001</v>
      </c>
      <c s="11">
        <v>2.4163000000000001</v>
      </c>
      <c s="11">
        <v>2.9720300000000002</v>
      </c>
      <c s="11">
        <v>3.0456400000000001</v>
      </c>
      <c s="11">
        <v>3.3216100000000002</v>
      </c>
      <c s="12">
        <v>2.7525300000000001</v>
      </c>
      <c s="12">
        <v>3.3858999999999999</v>
      </c>
      <c s="11">
        <v>2.7843599999999999</v>
      </c>
      <c s="11">
        <v>3.0718700000000001</v>
      </c>
      <c s="11">
        <v>2.6265700000000001</v>
      </c>
      <c s="11">
        <v>2.8642599999999998</v>
      </c>
      <c s="11">
        <v>2.74166</v>
      </c>
      <c s="11">
        <v>3.37256</v>
      </c>
      <c s="11">
        <v>2.7658200000000002</v>
      </c>
      <c s="11">
        <v>3.0148100000000002</v>
      </c>
      <c s="11">
        <v>2.7449499999999998</v>
      </c>
      <c s="11">
        <v>2.9919899999999999</v>
      </c>
      <c s="11">
        <v>2.4943300000000002</v>
      </c>
      <c s="11">
        <v>2.7188300000000001</v>
      </c>
      <c s="11">
        <v>2.5906400000000001</v>
      </c>
      <c s="11">
        <v>3.1867999999999999</v>
      </c>
      <c s="11">
        <v>3.0053299999999998</v>
      </c>
      <c s="11">
        <v>3.27732</v>
      </c>
    </row>
    <row r="2980" spans="1:37" ht="15">
      <c r="A2980" s="7">
        <v>171209</v>
      </c>
      <c s="8" t="s">
        <v>2643</v>
      </c>
      <c s="9" t="s">
        <v>2676</v>
      </c>
      <c s="10">
        <v>1.6243700000000001</v>
      </c>
      <c s="10">
        <v>1.9994799999999999</v>
      </c>
      <c s="10">
        <v>2.4367200000000002</v>
      </c>
      <c s="10">
        <v>2.9994800000000001</v>
      </c>
      <c s="11">
        <v>2.7245200000000001</v>
      </c>
      <c s="11">
        <v>3.3536999999999999</v>
      </c>
      <c s="11">
        <v>1.9618199999999999</v>
      </c>
      <c s="11">
        <v>2.4148700000000001</v>
      </c>
      <c s="11">
        <v>2.3379400000000001</v>
      </c>
      <c s="11">
        <v>3.0491999999999999</v>
      </c>
      <c s="11">
        <v>3.2275700000000001</v>
      </c>
      <c s="11">
        <v>3.22865</v>
      </c>
      <c s="11">
        <v>2.2047300000000001</v>
      </c>
      <c s="11">
        <v>2.7138300000000002</v>
      </c>
      <c s="11">
        <v>2.9240200000000001</v>
      </c>
      <c s="11">
        <v>3.1886399999999999</v>
      </c>
      <c s="12">
        <v>2.6633200000000001</v>
      </c>
      <c s="12">
        <v>3.2783699999999998</v>
      </c>
      <c s="11">
        <v>2.8470399999999998</v>
      </c>
      <c s="11">
        <v>3.1069900000000001</v>
      </c>
      <c s="11">
        <v>2.6402199999999998</v>
      </c>
      <c s="11">
        <v>2.8791000000000002</v>
      </c>
      <c s="11">
        <v>2.6718799999999998</v>
      </c>
      <c s="11">
        <v>3.2888999999999999</v>
      </c>
      <c s="11">
        <v>2.7045599999999999</v>
      </c>
      <c s="11">
        <v>2.9489399999999999</v>
      </c>
      <c s="11">
        <v>2.5183300000000002</v>
      </c>
      <c s="11">
        <v>2.74593</v>
      </c>
      <c s="11">
        <v>2.1249199999999999</v>
      </c>
      <c s="11">
        <v>2.3169599999999999</v>
      </c>
      <c s="11">
        <v>2.6143999999999998</v>
      </c>
      <c s="11">
        <v>3.2181500000000001</v>
      </c>
      <c s="11">
        <v>2.9013100000000001</v>
      </c>
      <c s="11">
        <v>3.1638099999999998</v>
      </c>
    </row>
    <row r="2981" spans="1:37" ht="15">
      <c r="A2981" s="7">
        <v>171021</v>
      </c>
      <c s="8" t="s">
        <v>2643</v>
      </c>
      <c s="9" t="s">
        <v>2677</v>
      </c>
      <c s="10">
        <v>2.69835</v>
      </c>
      <c s="10">
        <v>3.1075499999999998</v>
      </c>
      <c s="10">
        <v>2.6487699999999998</v>
      </c>
      <c s="10">
        <v>3.19407</v>
      </c>
      <c s="11">
        <v>2.0634999999999999</v>
      </c>
      <c s="11">
        <v>2.3777499999999998</v>
      </c>
      <c s="11">
        <v>0.37448000000000004</v>
      </c>
      <c s="11">
        <v>0.56577</v>
      </c>
      <c s="11">
        <v>1.1216699999999999</v>
      </c>
      <c s="11">
        <v>1.2163599999999999</v>
      </c>
      <c s="11">
        <v>1.2225600000000001</v>
      </c>
      <c s="11">
        <v>1.32759</v>
      </c>
      <c s="11">
        <v>1.74797</v>
      </c>
      <c s="11">
        <v>1.97421</v>
      </c>
      <c s="11">
        <v>1.9445600000000001</v>
      </c>
      <c s="11">
        <v>2.1309</v>
      </c>
      <c s="12">
        <v>1.9905999999999999</v>
      </c>
      <c s="12">
        <v>2.2909700000000002</v>
      </c>
      <c s="11">
        <v>0.18759700000000001</v>
      </c>
      <c s="11">
        <v>1.06199</v>
      </c>
      <c s="11">
        <v>0.54311100000000001</v>
      </c>
      <c s="11">
        <v>0.58280500000000002</v>
      </c>
      <c s="11">
        <v>1.94706</v>
      </c>
      <c s="11">
        <v>2.2400899999999999</v>
      </c>
      <c s="11">
        <v>2.10195</v>
      </c>
      <c s="11">
        <v>2.2460100000000001</v>
      </c>
      <c s="11">
        <v>0.60707</v>
      </c>
      <c s="11">
        <v>0.66910000000000003</v>
      </c>
      <c s="11">
        <v>1.53782</v>
      </c>
      <c s="11">
        <v>1.6066800000000001</v>
      </c>
      <c s="11">
        <v>1.7540800000000001</v>
      </c>
      <c s="11">
        <v>2.0184000000000002</v>
      </c>
      <c s="11">
        <v>1.91683</v>
      </c>
      <c s="11">
        <v>2.0565500000000001</v>
      </c>
    </row>
    <row r="2982" spans="1:37" ht="15">
      <c r="A2982" s="7">
        <v>171272</v>
      </c>
      <c s="8" t="s">
        <v>2643</v>
      </c>
      <c s="9" t="s">
        <v>2678</v>
      </c>
      <c s="10">
        <v>2.19129</v>
      </c>
      <c s="10">
        <v>2.4826000000000001</v>
      </c>
      <c s="10">
        <v>2.85182</v>
      </c>
      <c s="10">
        <v>3.2319900000000001</v>
      </c>
      <c s="11">
        <v>2.8320400000000001</v>
      </c>
      <c s="11">
        <v>3.2012499999999999</v>
      </c>
      <c s="11">
        <v>2.35873</v>
      </c>
      <c s="11">
        <v>2.6646999999999998</v>
      </c>
      <c s="11">
        <v>2.4266399999999999</v>
      </c>
      <c s="11">
        <v>2.9984199999999999</v>
      </c>
      <c s="11">
        <v>2.82612</v>
      </c>
      <c s="11">
        <v>2.9845199999999998</v>
      </c>
      <c s="11">
        <v>2.4841500000000001</v>
      </c>
      <c s="11">
        <v>2.8045100000000001</v>
      </c>
      <c s="11">
        <v>2.8923899999999998</v>
      </c>
      <c s="11">
        <v>3.1533500000000001</v>
      </c>
      <c s="12">
        <v>2.7157800000000001</v>
      </c>
      <c s="12">
        <v>3.0701299999999998</v>
      </c>
      <c s="11">
        <v>1.0902700000000001</v>
      </c>
      <c s="11">
        <v>2.7381099999999998</v>
      </c>
      <c s="11">
        <v>0.92274199999999995</v>
      </c>
      <c s="11">
        <v>1.00309</v>
      </c>
      <c s="11">
        <v>2.7990300000000001</v>
      </c>
      <c s="11">
        <v>3.1639400000000002</v>
      </c>
      <c s="11">
        <v>2.6894900000000002</v>
      </c>
      <c s="11">
        <v>2.76973</v>
      </c>
      <c s="11">
        <v>2.68824</v>
      </c>
      <c s="11">
        <v>2.7607200000000001</v>
      </c>
      <c s="11">
        <v>2.5788099999999998</v>
      </c>
      <c s="11">
        <v>2.6486299999999998</v>
      </c>
      <c s="11">
        <v>2.6064500000000002</v>
      </c>
      <c s="11">
        <v>2.9461900000000001</v>
      </c>
      <c s="11">
        <v>2.7919</v>
      </c>
      <c s="11">
        <v>3.0350000000000001</v>
      </c>
    </row>
    <row r="2983" spans="1:37" ht="15">
      <c r="A2983" s="7">
        <v>171067</v>
      </c>
      <c s="8" t="s">
        <v>2643</v>
      </c>
      <c s="9" t="s">
        <v>2679</v>
      </c>
      <c s="10">
        <v>1.75501</v>
      </c>
      <c s="10">
        <v>2.1425900000000002</v>
      </c>
      <c s="10">
        <v>2.5617200000000002</v>
      </c>
      <c s="10">
        <v>3.1352099999999998</v>
      </c>
      <c s="11">
        <v>2.7373699999999999</v>
      </c>
      <c s="11">
        <v>3.3427799999999999</v>
      </c>
      <c s="11">
        <v>2.2884699999999998</v>
      </c>
      <c s="11">
        <v>2.7941600000000002</v>
      </c>
      <c s="11">
        <v>2.57498</v>
      </c>
      <c s="11">
        <v>3.2974700000000001</v>
      </c>
      <c s="11">
        <v>3.1658200000000001</v>
      </c>
      <c s="11">
        <v>3.1795399999999998</v>
      </c>
      <c s="11">
        <v>2.42943</v>
      </c>
      <c s="11">
        <v>2.9601600000000001</v>
      </c>
      <c s="11">
        <v>3.1216599999999999</v>
      </c>
      <c s="11">
        <v>3.40307</v>
      </c>
      <c s="12">
        <v>2.6756899999999999</v>
      </c>
      <c s="12">
        <v>3.2671800000000002</v>
      </c>
      <c s="11">
        <v>0.80521100000000001</v>
      </c>
      <c s="11">
        <v>2.1687799999999999</v>
      </c>
      <c s="11">
        <v>0.67601299999999998</v>
      </c>
      <c s="11">
        <v>0.73562799999999995</v>
      </c>
      <c s="11">
        <v>2.7180599999999999</v>
      </c>
      <c s="11">
        <v>3.3187700000000002</v>
      </c>
      <c s="11">
        <v>2.6979299999999999</v>
      </c>
      <c s="11">
        <v>2.9310700000000001</v>
      </c>
      <c s="11">
        <v>2.8956300000000001</v>
      </c>
      <c s="11">
        <v>3.13985</v>
      </c>
      <c s="11">
        <v>2.7269600000000001</v>
      </c>
      <c s="11">
        <v>2.9568699999999999</v>
      </c>
      <c s="11">
        <v>2.5621499999999999</v>
      </c>
      <c s="11">
        <v>3.12859</v>
      </c>
      <c s="11">
        <v>2.94421</v>
      </c>
      <c s="11">
        <v>3.2039900000000001</v>
      </c>
    </row>
    <row r="2984" spans="1:37" ht="15">
      <c r="A2984" s="7">
        <v>171325</v>
      </c>
      <c s="8" t="s">
        <v>2643</v>
      </c>
      <c s="9" t="s">
        <v>139</v>
      </c>
      <c s="10">
        <v>1.80125</v>
      </c>
      <c s="10">
        <v>1.96479</v>
      </c>
      <c s="10">
        <v>2.71109</v>
      </c>
      <c s="10">
        <v>2.9572799999999999</v>
      </c>
      <c s="11">
        <v>2.8602400000000001</v>
      </c>
      <c s="11">
        <v>3.1199400000000002</v>
      </c>
      <c s="11">
        <v>2.84843</v>
      </c>
      <c s="11">
        <v>3.1071</v>
      </c>
      <c s="11">
        <v>2.54053</v>
      </c>
      <c s="11">
        <v>3.0419399999999999</v>
      </c>
      <c s="11">
        <v>2.7402700000000002</v>
      </c>
      <c s="11">
        <v>2.9854599999999998</v>
      </c>
      <c s="11">
        <v>2.5632299999999999</v>
      </c>
      <c s="11">
        <v>2.7959900000000002</v>
      </c>
      <c s="11">
        <v>2.7572299999999998</v>
      </c>
      <c s="11">
        <v>3.0057800000000001</v>
      </c>
      <c s="12">
        <v>2.7306499999999998</v>
      </c>
      <c s="12">
        <v>2.9786000000000001</v>
      </c>
      <c s="11">
        <v>0.548184</v>
      </c>
      <c s="11">
        <v>2.96197</v>
      </c>
      <c s="11">
        <v>0.43524000000000002</v>
      </c>
      <c s="11">
        <v>0.47438599999999997</v>
      </c>
      <c s="11">
        <v>2.8915500000000001</v>
      </c>
      <c s="11">
        <v>3.1541100000000002</v>
      </c>
      <c s="11">
        <v>2.6482700000000001</v>
      </c>
      <c s="11">
        <v>2.6497199999999999</v>
      </c>
      <c s="11">
        <v>3.0951200000000001</v>
      </c>
      <c s="11">
        <v>3.09659</v>
      </c>
      <c s="11">
        <v>3.0066199999999998</v>
      </c>
      <c s="11">
        <v>3.0080499999999999</v>
      </c>
      <c s="11">
        <v>2.6368299999999998</v>
      </c>
      <c s="11">
        <v>2.87629</v>
      </c>
      <c s="11">
        <v>2.7787999999999999</v>
      </c>
      <c s="11">
        <v>3.02881</v>
      </c>
    </row>
    <row r="2985" spans="1:37" ht="15">
      <c r="A2985" s="7">
        <v>171469</v>
      </c>
      <c s="8" t="s">
        <v>2643</v>
      </c>
      <c s="9" t="s">
        <v>2680</v>
      </c>
      <c s="10">
        <v>1.8432999999999999</v>
      </c>
      <c s="10">
        <v>2.0100600000000002</v>
      </c>
      <c s="10">
        <v>2.7599100000000001</v>
      </c>
      <c s="10">
        <v>3.0096099999999999</v>
      </c>
      <c s="11">
        <v>2.9312999999999998</v>
      </c>
      <c s="11">
        <v>3.1964399999999999</v>
      </c>
      <c s="11">
        <v>2.6174400000000002</v>
      </c>
      <c s="11">
        <v>2.8542700000000001</v>
      </c>
      <c s="11">
        <v>2.6951700000000001</v>
      </c>
      <c s="11">
        <v>3.2009500000000002</v>
      </c>
      <c s="11">
        <v>2.8700899999999998</v>
      </c>
      <c s="11">
        <v>3.12791</v>
      </c>
      <c s="11">
        <v>2.65848</v>
      </c>
      <c s="11">
        <v>2.8989400000000001</v>
      </c>
      <c s="11">
        <v>2.8186300000000002</v>
      </c>
      <c s="11">
        <v>3.0727199999999999</v>
      </c>
      <c s="12">
        <v>2.8450099999999998</v>
      </c>
      <c s="12">
        <v>3.1023900000000002</v>
      </c>
      <c s="11">
        <v>0.48025299999999999</v>
      </c>
      <c s="11">
        <v>2.9939</v>
      </c>
      <c s="11">
        <v>0.33853899999999998</v>
      </c>
      <c s="11">
        <v>0.36787399999999998</v>
      </c>
      <c s="11">
        <v>2.9679899999999999</v>
      </c>
      <c s="11">
        <v>3.2364999999999999</v>
      </c>
      <c s="11">
        <v>2.8892500000000001</v>
      </c>
      <c s="11">
        <v>2.8954399999999998</v>
      </c>
      <c s="11">
        <v>3.0278900000000002</v>
      </c>
      <c s="11">
        <v>3.0286599999999999</v>
      </c>
      <c s="11">
        <v>2.7677800000000001</v>
      </c>
      <c s="11">
        <v>2.7685200000000001</v>
      </c>
      <c s="11">
        <v>2.7628900000000001</v>
      </c>
      <c s="11">
        <v>3.0128400000000002</v>
      </c>
      <c s="11">
        <v>2.8797299999999999</v>
      </c>
      <c s="11">
        <v>3.1304400000000001</v>
      </c>
    </row>
    <row r="2986" spans="1:37" ht="15">
      <c r="A2986" s="7">
        <v>174520</v>
      </c>
      <c s="8" t="s">
        <v>2643</v>
      </c>
      <c s="9" t="s">
        <v>2681</v>
      </c>
      <c s="10">
        <v>1.61944</v>
      </c>
      <c s="10">
        <v>1.9937499999999999</v>
      </c>
      <c s="10">
        <v>2.4317000000000002</v>
      </c>
      <c s="10">
        <v>2.9937499999999999</v>
      </c>
      <c s="11">
        <v>2.7410299999999999</v>
      </c>
      <c s="11">
        <v>3.3745799999999999</v>
      </c>
      <c s="11">
        <v>2.5863499999999999</v>
      </c>
      <c s="11">
        <v>3.1841400000000002</v>
      </c>
      <c s="11">
        <v>2.4052799999999999</v>
      </c>
      <c s="11">
        <v>3.12208</v>
      </c>
      <c s="11">
        <v>3.30748</v>
      </c>
      <c s="11">
        <v>3.3075000000000001</v>
      </c>
      <c s="11">
        <v>2.6039599999999998</v>
      </c>
      <c s="11">
        <v>3.2058300000000002</v>
      </c>
      <c s="11">
        <v>3.11313</v>
      </c>
      <c s="11">
        <v>3.3937499999999998</v>
      </c>
      <c s="12">
        <v>2.8161700000000001</v>
      </c>
      <c s="12">
        <v>3.4670800000000002</v>
      </c>
      <c s="11">
        <v>2.75644</v>
      </c>
      <c s="11">
        <v>3.0049399999999999</v>
      </c>
      <c s="11">
        <v>2.6975199999999999</v>
      </c>
      <c s="11">
        <v>2.9406699999999999</v>
      </c>
      <c s="11">
        <v>2.7423899999999999</v>
      </c>
      <c s="11">
        <v>3.3762500000000002</v>
      </c>
      <c s="11">
        <v>2.6495199999999999</v>
      </c>
      <c s="11">
        <v>2.8883299999999998</v>
      </c>
      <c s="11">
        <v>2.9766900000000001</v>
      </c>
      <c s="11">
        <v>3.2450000000000001</v>
      </c>
      <c s="11">
        <v>2.8291599999999999</v>
      </c>
      <c s="11">
        <v>3.0841599999999998</v>
      </c>
      <c s="11">
        <v>2.6242700000000001</v>
      </c>
      <c s="11">
        <v>3.2308300000000001</v>
      </c>
      <c s="11">
        <v>3.1945399999999999</v>
      </c>
      <c s="11">
        <v>3.4824899999999999</v>
      </c>
    </row>
    <row r="2987" spans="1:37" ht="15">
      <c r="A2987" s="7">
        <v>171539</v>
      </c>
      <c s="8" t="s">
        <v>2643</v>
      </c>
      <c s="9" t="s">
        <v>2682</v>
      </c>
      <c s="10">
        <v>2.11287</v>
      </c>
      <c s="10">
        <v>2.30349</v>
      </c>
      <c s="10">
        <v>2.9172500000000001</v>
      </c>
      <c s="10">
        <v>3.18045</v>
      </c>
      <c s="11">
        <v>3.26112</v>
      </c>
      <c s="11">
        <v>3.55525</v>
      </c>
      <c s="11">
        <v>1.8851400000000003</v>
      </c>
      <c s="11">
        <v>2.1363500000000002</v>
      </c>
      <c s="11">
        <v>2.5767100000000003</v>
      </c>
      <c s="11">
        <v>2.5782100000000003</v>
      </c>
      <c s="11">
        <v>2.24641</v>
      </c>
      <c s="11">
        <v>2.5118299999999998</v>
      </c>
      <c s="11">
        <v>2.88225</v>
      </c>
      <c s="11">
        <v>3.1422099999999999</v>
      </c>
      <c s="11">
        <v>3.1446800000000001</v>
      </c>
      <c s="11">
        <v>3.42814</v>
      </c>
      <c s="12">
        <v>3.0358700000000001</v>
      </c>
      <c s="12">
        <v>3.3097300000000001</v>
      </c>
      <c s="11">
        <v>0</v>
      </c>
      <c s="11">
        <v>2.6224400000000001</v>
      </c>
      <c s="11">
        <v>0.21899299999999999</v>
      </c>
      <c s="11">
        <v>0.238535</v>
      </c>
      <c s="11">
        <v>3.19773</v>
      </c>
      <c s="11">
        <v>3.4861900000000001</v>
      </c>
      <c s="11">
        <v>2.92902</v>
      </c>
      <c s="11">
        <v>2.9306399999999999</v>
      </c>
      <c s="11">
        <v>2.3273599999999997</v>
      </c>
      <c s="11">
        <v>2.3275300000000003</v>
      </c>
      <c s="11">
        <v>2.9393899999999999</v>
      </c>
      <c s="11">
        <v>2.9395500000000001</v>
      </c>
      <c s="11">
        <v>2.9405899999999998</v>
      </c>
      <c s="11">
        <v>3.2058599999999999</v>
      </c>
      <c s="11">
        <v>3.0839500000000002</v>
      </c>
      <c s="11">
        <v>3.3597299999999999</v>
      </c>
    </row>
    <row r="2988" spans="1:37" ht="15">
      <c r="A2988" s="7">
        <v>171628</v>
      </c>
      <c s="8" t="s">
        <v>2643</v>
      </c>
      <c s="9" t="s">
        <v>317</v>
      </c>
      <c s="10">
        <v>1.9806699999999999</v>
      </c>
      <c s="10">
        <v>2.16479</v>
      </c>
      <c s="10">
        <v>2.7764700000000002</v>
      </c>
      <c s="10">
        <v>3.0343200000000001</v>
      </c>
      <c s="11">
        <v>2.73583</v>
      </c>
      <c s="11">
        <v>2.9895800000000001</v>
      </c>
      <c s="11">
        <v>2.5798800000000002</v>
      </c>
      <c s="11">
        <v>2.8191899999999999</v>
      </c>
      <c s="11">
        <v>2.4960399999999998</v>
      </c>
      <c s="11">
        <v>3.0021599999999999</v>
      </c>
      <c s="11">
        <v>2.7288700000000001</v>
      </c>
      <c s="11">
        <v>2.96794</v>
      </c>
      <c s="11">
        <v>2.4779900000000001</v>
      </c>
      <c s="11">
        <v>2.7077900000000001</v>
      </c>
      <c s="11">
        <v>2.59883</v>
      </c>
      <c s="11">
        <v>2.83317</v>
      </c>
      <c s="12">
        <v>2.7198000000000002</v>
      </c>
      <c s="12">
        <v>2.9720499999999999</v>
      </c>
      <c s="11">
        <v>0.81600300000000003</v>
      </c>
      <c s="11">
        <v>2.7909600000000001</v>
      </c>
      <c s="11">
        <v>0.63359500000000002</v>
      </c>
      <c s="11">
        <v>0.68985700000000005</v>
      </c>
      <c s="11">
        <v>2.8159399999999999</v>
      </c>
      <c s="11">
        <v>3.0772200000000001</v>
      </c>
      <c s="11">
        <v>2.7830599999999999</v>
      </c>
      <c s="11">
        <v>2.7898999999999998</v>
      </c>
      <c s="11">
        <v>2.8149099999999998</v>
      </c>
      <c s="11">
        <v>2.8200400000000001</v>
      </c>
      <c s="11">
        <v>2.7199499999999999</v>
      </c>
      <c s="11">
        <v>2.72498</v>
      </c>
      <c s="11">
        <v>2.5671900000000001</v>
      </c>
      <c s="11">
        <v>2.8052999999999999</v>
      </c>
      <c s="11">
        <v>2.70939</v>
      </c>
      <c s="11">
        <v>2.9500700000000002</v>
      </c>
    </row>
    <row r="2989" spans="1:37" ht="15">
      <c r="A2989" s="7">
        <v>168130</v>
      </c>
      <c s="8" t="s">
        <v>2643</v>
      </c>
      <c s="9" t="s">
        <v>2683</v>
      </c>
      <c s="10">
        <v>2.0659299999999998</v>
      </c>
      <c s="10">
        <v>2.2521800000000001</v>
      </c>
      <c s="10">
        <v>2.9281899999999998</v>
      </c>
      <c s="10">
        <v>3.19218</v>
      </c>
      <c s="11">
        <v>3.1512199999999999</v>
      </c>
      <c s="11">
        <v>3.4353099999999999</v>
      </c>
      <c s="11">
        <v>2.8544299999999998</v>
      </c>
      <c s="11">
        <v>3.1117699999999999</v>
      </c>
      <c s="11">
        <v>2.7652399999999999</v>
      </c>
      <c s="11">
        <v>3.2653099999999999</v>
      </c>
      <c s="11">
        <v>2.9222600000000001</v>
      </c>
      <c s="11">
        <v>3.1856200000000001</v>
      </c>
      <c s="11">
        <v>2.6280700000000001</v>
      </c>
      <c s="11">
        <v>2.8650000000000002</v>
      </c>
      <c s="11">
        <v>3.07701</v>
      </c>
      <c s="11">
        <v>3.3543599999999998</v>
      </c>
      <c s="12">
        <v>2.9631699999999999</v>
      </c>
      <c s="12">
        <v>3.2303099999999998</v>
      </c>
      <c s="11">
        <v>0.17404500000000001</v>
      </c>
      <c s="11">
        <v>3.1907299999999998</v>
      </c>
      <c s="11">
        <v>0.138631</v>
      </c>
      <c s="11">
        <v>0.15112300000000001</v>
      </c>
      <c s="11">
        <v>3.1667000000000001</v>
      </c>
      <c s="11">
        <v>3.4521799999999998</v>
      </c>
      <c s="11">
        <v>2.9171100000000001</v>
      </c>
      <c s="11">
        <v>2.9171800000000001</v>
      </c>
      <c s="11">
        <v>3.1049099999999998</v>
      </c>
      <c s="11">
        <v>3.10494</v>
      </c>
      <c s="11">
        <v>3.0118399999999999</v>
      </c>
      <c s="11">
        <v>3.01187</v>
      </c>
      <c s="11">
        <v>2.8378999999999999</v>
      </c>
      <c s="11">
        <v>3.0937399999999999</v>
      </c>
      <c s="11">
        <v>3.0520900000000002</v>
      </c>
      <c s="11">
        <v>3.32714</v>
      </c>
    </row>
    <row r="2990" spans="1:37" ht="15">
      <c r="A2990" s="7">
        <v>171806</v>
      </c>
      <c s="8" t="s">
        <v>2643</v>
      </c>
      <c s="9" t="s">
        <v>2684</v>
      </c>
      <c s="10">
        <v>1.93207</v>
      </c>
      <c s="10">
        <v>2.36076</v>
      </c>
      <c s="10">
        <v>2.5095800000000001</v>
      </c>
      <c s="10">
        <v>3.0672199999999998</v>
      </c>
      <c s="11">
        <v>2.40646</v>
      </c>
      <c s="11">
        <v>2.9413999999999998</v>
      </c>
      <c s="11">
        <v>2.2677200000000002</v>
      </c>
      <c s="11">
        <v>2.7725499999999998</v>
      </c>
      <c s="11">
        <v>2.2084899999999998</v>
      </c>
      <c s="11">
        <v>2.8957700000000002</v>
      </c>
      <c s="11">
        <v>2.8473199999999999</v>
      </c>
      <c s="11">
        <v>2.8579500000000002</v>
      </c>
      <c s="11">
        <v>2.2348599999999998</v>
      </c>
      <c s="11">
        <v>2.7315999999999998</v>
      </c>
      <c s="11">
        <v>2.5430299999999999</v>
      </c>
      <c s="11">
        <v>2.77244</v>
      </c>
      <c s="12">
        <v>2.38639</v>
      </c>
      <c s="12">
        <v>2.9170699999999998</v>
      </c>
      <c s="11">
        <v>2.5460799999999999</v>
      </c>
      <c s="11">
        <v>2.8052100000000002</v>
      </c>
      <c s="11">
        <v>2.1896</v>
      </c>
      <c s="11">
        <v>2.3867500000000001</v>
      </c>
      <c s="11">
        <v>2.47689</v>
      </c>
      <c s="11">
        <v>3.0276900000000002</v>
      </c>
      <c s="11">
        <v>2.5628000000000002</v>
      </c>
      <c s="11">
        <v>2.7800099999999999</v>
      </c>
      <c s="11">
        <v>2.50258</v>
      </c>
      <c s="11">
        <v>2.7155999999999998</v>
      </c>
      <c s="11">
        <v>2.4639799999999998</v>
      </c>
      <c s="11">
        <v>2.6738</v>
      </c>
      <c s="11">
        <v>2.20608</v>
      </c>
      <c s="11">
        <v>2.6966399999999999</v>
      </c>
      <c s="11">
        <v>2.6646899999999998</v>
      </c>
      <c s="11">
        <v>2.90462</v>
      </c>
    </row>
    <row r="2991" spans="1:37" ht="15">
      <c r="A2991" s="7">
        <v>171879</v>
      </c>
      <c s="8" t="s">
        <v>2643</v>
      </c>
      <c s="9" t="s">
        <v>2685</v>
      </c>
      <c s="10">
        <v>1.48386</v>
      </c>
      <c s="10">
        <v>1.8267500000000001</v>
      </c>
      <c s="10">
        <v>2.2961399999999998</v>
      </c>
      <c s="10">
        <v>2.8267500000000001</v>
      </c>
      <c s="11">
        <v>2.43825</v>
      </c>
      <c s="11">
        <v>3.00169</v>
      </c>
      <c s="11">
        <v>2.4023699999999999</v>
      </c>
      <c s="11">
        <v>2.9575300000000002</v>
      </c>
      <c s="11">
        <v>2.1667100000000001</v>
      </c>
      <c s="11">
        <v>2.8619400000000002</v>
      </c>
      <c s="11">
        <v>2.97506</v>
      </c>
      <c s="11">
        <v>2.9751400000000001</v>
      </c>
      <c s="11">
        <v>2.2901500000000001</v>
      </c>
      <c s="11">
        <v>2.8193600000000001</v>
      </c>
      <c s="11">
        <v>2.6747100000000001</v>
      </c>
      <c s="11">
        <v>2.91581</v>
      </c>
      <c s="12">
        <v>2.5564100000000001</v>
      </c>
      <c s="12">
        <v>3.14716</v>
      </c>
      <c s="11">
        <v>2.5833400000000002</v>
      </c>
      <c s="11">
        <v>2.8163999999999998</v>
      </c>
      <c s="11">
        <v>2.3595700000000002</v>
      </c>
      <c s="11">
        <v>2.57226</v>
      </c>
      <c s="11">
        <v>2.4795600000000002</v>
      </c>
      <c s="11">
        <v>3.0525500000000001</v>
      </c>
      <c s="11">
        <v>2.3837100000000002</v>
      </c>
      <c s="11">
        <v>2.59849</v>
      </c>
      <c s="11">
        <v>2.7114199999999999</v>
      </c>
      <c s="11">
        <v>2.95574</v>
      </c>
      <c s="11">
        <v>2.6213700000000002</v>
      </c>
      <c s="11">
        <v>2.85758</v>
      </c>
      <c s="11">
        <v>2.3144399999999998</v>
      </c>
      <c s="11">
        <v>2.8492700000000002</v>
      </c>
      <c s="11">
        <v>2.8141099999999999</v>
      </c>
      <c s="11">
        <v>3.0677699999999999</v>
      </c>
    </row>
    <row r="2992" spans="1:37" ht="15">
      <c r="A2992" s="7">
        <v>171931</v>
      </c>
      <c s="8" t="s">
        <v>2643</v>
      </c>
      <c s="9" t="s">
        <v>2686</v>
      </c>
      <c s="10">
        <v>1.8475299999999999</v>
      </c>
      <c s="10">
        <v>2.0867800000000001</v>
      </c>
      <c s="10">
        <v>2.7307700000000001</v>
      </c>
      <c s="10">
        <v>3.0867800000000001</v>
      </c>
      <c s="11">
        <v>2.6452599999999999</v>
      </c>
      <c s="11">
        <v>2.9883199999999999</v>
      </c>
      <c s="11">
        <v>2.6634699999999998</v>
      </c>
      <c s="11">
        <v>3.0083199999999999</v>
      </c>
      <c s="11">
        <v>2.42923</v>
      </c>
      <c s="11">
        <v>2.99749</v>
      </c>
      <c s="11">
        <v>2.6243699999999999</v>
      </c>
      <c s="11">
        <v>2.7721900000000002</v>
      </c>
      <c s="11">
        <v>2.3022200000000002</v>
      </c>
      <c s="11">
        <v>2.5991900000000001</v>
      </c>
      <c s="11">
        <v>2.8213900000000001</v>
      </c>
      <c s="11">
        <v>3.0761599999999998</v>
      </c>
      <c s="12">
        <v>2.4856799999999999</v>
      </c>
      <c s="12">
        <v>2.8084699999999998</v>
      </c>
      <c s="11">
        <v>1.0804400000000001</v>
      </c>
      <c s="11">
        <v>2.43784</v>
      </c>
      <c s="11">
        <v>0.97465299999999999</v>
      </c>
      <c s="11">
        <v>1.06074</v>
      </c>
      <c s="11">
        <v>2.6911100000000001</v>
      </c>
      <c s="11">
        <v>3.0402</v>
      </c>
      <c s="11">
        <v>2.4441099999999998</v>
      </c>
      <c s="11">
        <v>2.51275</v>
      </c>
      <c s="11">
        <v>2.9916100000000001</v>
      </c>
      <c s="11">
        <v>3.0718700000000001</v>
      </c>
      <c s="11">
        <v>2.91242</v>
      </c>
      <c s="11">
        <v>2.99051</v>
      </c>
      <c s="11">
        <v>2.3413200000000001</v>
      </c>
      <c s="11">
        <v>2.6452200000000001</v>
      </c>
      <c s="11">
        <v>2.67639</v>
      </c>
      <c s="11">
        <v>2.9127800000000001</v>
      </c>
    </row>
    <row r="2993" spans="1:37" ht="15">
      <c r="A2993" s="7">
        <v>171995</v>
      </c>
      <c s="8" t="s">
        <v>2643</v>
      </c>
      <c s="9" t="s">
        <v>2687</v>
      </c>
      <c s="10">
        <v>1.93729</v>
      </c>
      <c s="10">
        <v>2.11802</v>
      </c>
      <c s="10">
        <v>2.8517700000000001</v>
      </c>
      <c s="10">
        <v>3.11802</v>
      </c>
      <c s="11">
        <v>3.2656000000000001</v>
      </c>
      <c s="11">
        <v>3.5701399999999999</v>
      </c>
      <c s="11">
        <v>2.8724400000000001</v>
      </c>
      <c s="11">
        <v>3.1402800000000002</v>
      </c>
      <c s="11">
        <v>2.8565299999999998</v>
      </c>
      <c s="11">
        <v>3.36388</v>
      </c>
      <c s="11">
        <v>2.9822000000000002</v>
      </c>
      <c s="11">
        <v>3.2419500000000001</v>
      </c>
      <c s="11">
        <v>2.8837600000000001</v>
      </c>
      <c s="11">
        <v>3.1525699999999999</v>
      </c>
      <c s="11">
        <v>3.1975600000000002</v>
      </c>
      <c s="11">
        <v>3.4858899999999999</v>
      </c>
      <c s="12">
        <v>3.0617299999999998</v>
      </c>
      <c s="12">
        <v>3.34741</v>
      </c>
      <c s="11">
        <v>0.88010299999999997</v>
      </c>
      <c s="11">
        <v>3.3123</v>
      </c>
      <c s="11">
        <v>0.72448299999999999</v>
      </c>
      <c s="11">
        <v>0.78927599999999998</v>
      </c>
      <c s="11">
        <v>3.2071399999999999</v>
      </c>
      <c s="11">
        <v>3.50631</v>
      </c>
      <c s="11">
        <v>2.90604</v>
      </c>
      <c s="11">
        <v>2.9137300000000002</v>
      </c>
      <c s="11">
        <v>3.2276500000000001</v>
      </c>
      <c s="11">
        <v>3.2347299999999999</v>
      </c>
      <c s="11">
        <v>3.0409999999999999</v>
      </c>
      <c s="11">
        <v>3.0476700000000001</v>
      </c>
      <c s="11">
        <v>2.95505</v>
      </c>
      <c s="11">
        <v>3.2307000000000001</v>
      </c>
      <c s="11">
        <v>3.1024400000000001</v>
      </c>
      <c s="11">
        <v>3.3799899999999998</v>
      </c>
    </row>
    <row r="2994" spans="1:37" ht="15">
      <c r="A2994" s="7">
        <v>172082</v>
      </c>
      <c s="8" t="s">
        <v>2643</v>
      </c>
      <c s="9" t="s">
        <v>2688</v>
      </c>
      <c s="10">
        <v>2.0821399999999999</v>
      </c>
      <c s="10">
        <v>2.2698999999999998</v>
      </c>
      <c s="10">
        <v>2.9620299999999999</v>
      </c>
      <c s="10">
        <v>3.2291500000000002</v>
      </c>
      <c s="11">
        <v>3.3218999999999999</v>
      </c>
      <c s="11">
        <v>3.6214599999999999</v>
      </c>
      <c s="11">
        <v>2.8811300000000002</v>
      </c>
      <c s="11">
        <v>3.1409400000000001</v>
      </c>
      <c s="11">
        <v>3.0588199999999999</v>
      </c>
      <c s="11">
        <v>3.5592000000000001</v>
      </c>
      <c s="11">
        <v>3.0092699999999999</v>
      </c>
      <c s="11">
        <v>3.2804099999999998</v>
      </c>
      <c s="11">
        <v>2.9636499999999999</v>
      </c>
      <c s="11">
        <v>3.2309000000000001</v>
      </c>
      <c s="11">
        <v>3.1614499999999999</v>
      </c>
      <c s="11">
        <v>3.4464199999999998</v>
      </c>
      <c s="12">
        <v>3.0376300000000001</v>
      </c>
      <c s="12">
        <v>3.3115600000000001</v>
      </c>
      <c s="11">
        <v>0.26398100000000002</v>
      </c>
      <c s="11">
        <v>3.3851300000000002</v>
      </c>
      <c s="11">
        <v>0.196242</v>
      </c>
      <c s="11">
        <v>0.21390000000000001</v>
      </c>
      <c s="11">
        <v>3.2576999999999998</v>
      </c>
      <c s="11">
        <v>3.5514800000000002</v>
      </c>
      <c s="11">
        <v>2.8386999999999998</v>
      </c>
      <c s="11">
        <v>2.8390499999999999</v>
      </c>
      <c s="11">
        <v>3.2505899999999999</v>
      </c>
      <c s="11">
        <v>3.2506900000000001</v>
      </c>
      <c s="11">
        <v>3.0415100000000002</v>
      </c>
      <c s="11">
        <v>3.0415999999999999</v>
      </c>
      <c s="11">
        <v>3.0044400000000002</v>
      </c>
      <c s="11">
        <v>3.2753800000000002</v>
      </c>
      <c s="11">
        <v>3.1432899999999999</v>
      </c>
      <c s="11">
        <v>3.4261900000000001</v>
      </c>
    </row>
    <row r="2995" spans="1:37" ht="15">
      <c r="A2995" s="7">
        <v>172153</v>
      </c>
      <c s="8" t="s">
        <v>2643</v>
      </c>
      <c s="9" t="s">
        <v>2689</v>
      </c>
      <c s="10">
        <v>2.7334999999999998</v>
      </c>
      <c s="10">
        <v>3.0390999999999999</v>
      </c>
      <c s="10">
        <v>2.9802</v>
      </c>
      <c s="10">
        <v>3.3590800000000001</v>
      </c>
      <c s="11">
        <v>2.64012</v>
      </c>
      <c s="11">
        <v>2.9097599999999999</v>
      </c>
      <c s="11">
        <v>0.80453999999999992</v>
      </c>
      <c s="11">
        <v>0.97389999999999988</v>
      </c>
      <c s="11">
        <v>1.7676999999999998</v>
      </c>
      <c s="11">
        <v>1.8911</v>
      </c>
      <c s="11">
        <v>1.6541599999999999</v>
      </c>
      <c s="11">
        <v>1.8429599999999999</v>
      </c>
      <c s="11">
        <v>2.28254</v>
      </c>
      <c s="11">
        <v>2.5146099999999998</v>
      </c>
      <c s="11">
        <v>2.4445299999999999</v>
      </c>
      <c s="11">
        <v>2.6654200000000001</v>
      </c>
      <c s="12">
        <v>2.5162300000000002</v>
      </c>
      <c s="12">
        <v>2.78701</v>
      </c>
      <c s="11">
        <v>0</v>
      </c>
      <c s="11">
        <v>1.2890600000000001</v>
      </c>
      <c s="11">
        <v>0.42613899999999999</v>
      </c>
      <c s="11">
        <v>0.44095499999999999</v>
      </c>
      <c s="11">
        <v>2.4963799999999998</v>
      </c>
      <c s="11">
        <v>2.7623700000000002</v>
      </c>
      <c s="11">
        <v>2.44272</v>
      </c>
      <c s="11">
        <v>2.5928</v>
      </c>
      <c s="11">
        <v>1.1360599999999998</v>
      </c>
      <c s="11">
        <v>1.16083</v>
      </c>
      <c s="11">
        <v>2.0788899999999999</v>
      </c>
      <c s="11">
        <v>2.10812</v>
      </c>
      <c s="11">
        <v>2.3074400000000002</v>
      </c>
      <c s="11">
        <v>2.55464</v>
      </c>
      <c s="11">
        <v>2.4244599999999998</v>
      </c>
      <c s="11">
        <v>2.5084300000000002</v>
      </c>
    </row>
    <row r="2996" spans="1:37" ht="15">
      <c r="A2996" s="7">
        <v>172279</v>
      </c>
      <c s="8" t="s">
        <v>2643</v>
      </c>
      <c s="9" t="s">
        <v>2690</v>
      </c>
      <c s="10">
        <v>1.7824899999999999</v>
      </c>
      <c s="10">
        <v>2.15672</v>
      </c>
      <c s="10">
        <v>2.60745</v>
      </c>
      <c s="10">
        <v>3.15517</v>
      </c>
      <c s="11">
        <v>2.82884</v>
      </c>
      <c s="11">
        <v>3.4218600000000001</v>
      </c>
      <c s="11">
        <v>2.5555099999999999</v>
      </c>
      <c s="11">
        <v>3.0910500000000001</v>
      </c>
      <c s="11">
        <v>2.6290200000000001</v>
      </c>
      <c s="11">
        <v>3.3332099999999998</v>
      </c>
      <c s="11">
        <v>3.2058900000000001</v>
      </c>
      <c s="11">
        <v>3.2364000000000002</v>
      </c>
      <c s="11">
        <v>2.5885799999999999</v>
      </c>
      <c s="11">
        <v>3.13089</v>
      </c>
      <c s="11">
        <v>3.0147699999999999</v>
      </c>
      <c s="11">
        <v>3.2871700000000001</v>
      </c>
      <c s="12">
        <v>2.8385400000000001</v>
      </c>
      <c s="12">
        <v>3.43405</v>
      </c>
      <c s="11">
        <v>2.7607499999999998</v>
      </c>
      <c s="11">
        <v>3.1328499999999999</v>
      </c>
      <c s="11">
        <v>2.41235</v>
      </c>
      <c s="11">
        <v>2.6292</v>
      </c>
      <c s="11">
        <v>2.8306</v>
      </c>
      <c s="11">
        <v>3.42428</v>
      </c>
      <c s="11">
        <v>2.6270500000000001</v>
      </c>
      <c s="11">
        <v>2.83148</v>
      </c>
      <c s="11">
        <v>2.94719</v>
      </c>
      <c s="11">
        <v>3.1755</v>
      </c>
      <c s="11">
        <v>2.79976</v>
      </c>
      <c s="11">
        <v>3.01654</v>
      </c>
      <c s="11">
        <v>2.6114099999999998</v>
      </c>
      <c s="11">
        <v>3.1589299999999998</v>
      </c>
      <c s="11">
        <v>3.1293899999999999</v>
      </c>
      <c s="11">
        <v>3.4106800000000002</v>
      </c>
    </row>
    <row r="2997" spans="1:37" ht="15">
      <c r="A2997" s="7">
        <v>172340</v>
      </c>
      <c s="8" t="s">
        <v>2643</v>
      </c>
      <c s="9" t="s">
        <v>1123</v>
      </c>
      <c s="10">
        <v>2.1249500000000001</v>
      </c>
      <c s="10">
        <v>2.3254199999999998</v>
      </c>
      <c s="10">
        <v>3.0384600000000002</v>
      </c>
      <c s="10">
        <v>3.3254199999999998</v>
      </c>
      <c s="11">
        <v>3.36016</v>
      </c>
      <c s="11">
        <v>3.6766200000000002</v>
      </c>
      <c s="11">
        <v>2.8757899999999998</v>
      </c>
      <c s="11">
        <v>3.1463700000000001</v>
      </c>
      <c s="11">
        <v>2.9508299999999998</v>
      </c>
      <c s="11">
        <v>3.4609999999999999</v>
      </c>
      <c s="11">
        <v>3.0649000000000002</v>
      </c>
      <c s="11">
        <v>3.3291900000000001</v>
      </c>
      <c s="11">
        <v>2.9967100000000002</v>
      </c>
      <c s="11">
        <v>3.2785799999999998</v>
      </c>
      <c s="11">
        <v>3.25061</v>
      </c>
      <c s="11">
        <v>3.5437500000000002</v>
      </c>
      <c s="12">
        <v>3.10351</v>
      </c>
      <c s="12">
        <v>3.39595</v>
      </c>
      <c s="11">
        <v>0.89541700000000002</v>
      </c>
      <c s="11">
        <v>3.3979400000000002</v>
      </c>
      <c s="11">
        <v>0.706646</v>
      </c>
      <c s="11">
        <v>0.76958800000000005</v>
      </c>
      <c s="11">
        <v>3.2929400000000002</v>
      </c>
      <c s="11">
        <v>3.60317</v>
      </c>
      <c s="11">
        <v>2.9934799999999999</v>
      </c>
      <c s="11">
        <v>3.0041799999999999</v>
      </c>
      <c s="11">
        <v>3.2442600000000001</v>
      </c>
      <c s="11">
        <v>3.2533699999999999</v>
      </c>
      <c s="11">
        <v>3.0491199999999998</v>
      </c>
      <c s="11">
        <v>3.0576500000000002</v>
      </c>
      <c s="11">
        <v>3.0409700000000002</v>
      </c>
      <c s="11">
        <v>3.3274699999999999</v>
      </c>
      <c s="11">
        <v>3.1917200000000001</v>
      </c>
      <c s="11">
        <v>3.4761199999999999</v>
      </c>
    </row>
    <row r="2998" spans="1:37" ht="15">
      <c r="A2998" s="7">
        <v>172377</v>
      </c>
      <c s="8" t="s">
        <v>2643</v>
      </c>
      <c s="9" t="s">
        <v>155</v>
      </c>
      <c s="10">
        <v>1.9460900000000001</v>
      </c>
      <c s="10">
        <v>2.1972499999999999</v>
      </c>
      <c s="10">
        <v>2.8219699999999999</v>
      </c>
      <c s="10">
        <v>3.1873399999999998</v>
      </c>
      <c s="11">
        <v>3.1224500000000002</v>
      </c>
      <c s="11">
        <v>3.5251700000000001</v>
      </c>
      <c s="11">
        <v>2.7351800000000002</v>
      </c>
      <c s="11">
        <v>3.0879599999999998</v>
      </c>
      <c s="11">
        <v>2.9062299999999999</v>
      </c>
      <c s="11">
        <v>3.4849600000000001</v>
      </c>
      <c s="11">
        <v>3.06752</v>
      </c>
      <c s="11">
        <v>3.24173</v>
      </c>
      <c s="11">
        <v>2.8042899999999999</v>
      </c>
      <c s="11">
        <v>3.1652800000000001</v>
      </c>
      <c s="11">
        <v>3.0723699999999998</v>
      </c>
      <c s="11">
        <v>3.3498800000000002</v>
      </c>
      <c s="12">
        <v>2.86978</v>
      </c>
      <c s="12">
        <v>3.2401599999999999</v>
      </c>
      <c s="11">
        <v>1.8399799999999999</v>
      </c>
      <c s="11">
        <v>3.1673499999999999</v>
      </c>
      <c s="11">
        <v>1.4835499999999999</v>
      </c>
      <c s="11">
        <v>1.6156200000000001</v>
      </c>
      <c s="11">
        <v>3.0888300000000002</v>
      </c>
      <c s="11">
        <v>3.4875699999999998</v>
      </c>
      <c s="11">
        <v>2.71353</v>
      </c>
      <c s="11">
        <v>2.7871999999999999</v>
      </c>
      <c s="11">
        <v>3.1444399999999999</v>
      </c>
      <c s="11">
        <v>3.2276500000000001</v>
      </c>
      <c s="11">
        <v>2.95932</v>
      </c>
      <c s="11">
        <v>3.03756</v>
      </c>
      <c s="11">
        <v>2.8380399999999999</v>
      </c>
      <c s="11">
        <v>3.2043400000000002</v>
      </c>
      <c s="11">
        <v>3.0857999999999999</v>
      </c>
      <c s="11">
        <v>3.3604699999999998</v>
      </c>
    </row>
    <row r="2999" spans="1:37" ht="15">
      <c r="A2999" s="7">
        <v>172457</v>
      </c>
      <c s="8" t="s">
        <v>2643</v>
      </c>
      <c s="9" t="s">
        <v>2691</v>
      </c>
      <c s="10">
        <v>1.56186</v>
      </c>
      <c s="10">
        <v>1.9228700000000001</v>
      </c>
      <c s="10">
        <v>2.3741099999999999</v>
      </c>
      <c s="10">
        <v>2.9228700000000001</v>
      </c>
      <c s="11">
        <v>2.4992700000000001</v>
      </c>
      <c s="11">
        <v>3.0769600000000001</v>
      </c>
      <c s="11">
        <v>2.4817800000000001</v>
      </c>
      <c s="11">
        <v>3.0554199999999998</v>
      </c>
      <c s="11">
        <v>2.2731599999999998</v>
      </c>
      <c s="11">
        <v>2.9780600000000002</v>
      </c>
      <c s="11">
        <v>3.0782600000000002</v>
      </c>
      <c s="11">
        <v>3.0782600000000002</v>
      </c>
      <c s="11">
        <v>2.37249</v>
      </c>
      <c s="11">
        <v>2.9208699999999999</v>
      </c>
      <c s="11">
        <v>2.7312099999999999</v>
      </c>
      <c s="11">
        <v>2.9773999999999998</v>
      </c>
      <c s="12">
        <v>2.68804</v>
      </c>
      <c s="12">
        <v>3.3093599999999999</v>
      </c>
      <c s="11">
        <v>2.6442100000000002</v>
      </c>
      <c s="11">
        <v>2.8825500000000002</v>
      </c>
      <c s="11">
        <v>2.3864800000000002</v>
      </c>
      <c s="11">
        <v>2.6015899999999998</v>
      </c>
      <c s="11">
        <v>2.5447799999999998</v>
      </c>
      <c s="11">
        <v>3.1329899999999999</v>
      </c>
      <c s="11">
        <v>2.4603000000000002</v>
      </c>
      <c s="11">
        <v>2.68207</v>
      </c>
      <c s="11">
        <v>2.78363</v>
      </c>
      <c s="11">
        <v>3.0345399999999998</v>
      </c>
      <c s="11">
        <v>2.7110500000000002</v>
      </c>
      <c s="11">
        <v>2.9554200000000002</v>
      </c>
      <c s="11">
        <v>2.3938899999999999</v>
      </c>
      <c s="11">
        <v>2.9472299999999998</v>
      </c>
      <c s="11">
        <v>2.9035799999999998</v>
      </c>
      <c s="11">
        <v>3.1652999999999998</v>
      </c>
    </row>
    <row r="3000" spans="1:37" ht="15">
      <c r="A3000" s="7">
        <v>172509</v>
      </c>
      <c s="8" t="s">
        <v>2643</v>
      </c>
      <c s="9" t="s">
        <v>539</v>
      </c>
      <c s="10">
        <v>2.1510099999999999</v>
      </c>
      <c s="10">
        <v>2.3882400000000001</v>
      </c>
      <c s="10">
        <v>2.7477800000000001</v>
      </c>
      <c s="10">
        <v>3.0944699999999998</v>
      </c>
      <c s="11">
        <v>2.6899299999999999</v>
      </c>
      <c s="11">
        <v>2.9749400000000001</v>
      </c>
      <c s="11">
        <v>1.1850399999999999</v>
      </c>
      <c s="11">
        <v>1.40509</v>
      </c>
      <c s="11">
        <v>1.88689</v>
      </c>
      <c s="11">
        <v>1.9801999999999997</v>
      </c>
      <c s="11">
        <v>1.8550799999999998</v>
      </c>
      <c s="11">
        <v>2.0501699999999996</v>
      </c>
      <c s="11">
        <v>2.38686</v>
      </c>
      <c s="11">
        <v>2.6393800000000001</v>
      </c>
      <c s="11">
        <v>2.4983399999999998</v>
      </c>
      <c s="11">
        <v>2.72471</v>
      </c>
      <c s="12">
        <v>2.5938400000000001</v>
      </c>
      <c s="12">
        <v>2.8762799999999999</v>
      </c>
      <c s="11">
        <v>0.0076559999999999961</v>
      </c>
      <c s="11">
        <v>1.6851700000000001</v>
      </c>
      <c s="11">
        <v>0.54158399999999995</v>
      </c>
      <c s="11">
        <v>0.57091700000000001</v>
      </c>
      <c s="11">
        <v>2.6127899999999999</v>
      </c>
      <c s="11">
        <v>2.8969200000000002</v>
      </c>
      <c s="11">
        <v>2.45031</v>
      </c>
      <c s="11">
        <v>2.5549599999999999</v>
      </c>
      <c s="11">
        <v>1.5501599999999998</v>
      </c>
      <c s="11">
        <v>1.5840699999999999</v>
      </c>
      <c s="11">
        <v>2.4555500000000001</v>
      </c>
      <c s="11">
        <v>2.4913400000000001</v>
      </c>
      <c s="11">
        <v>2.4279199999999999</v>
      </c>
      <c s="11">
        <v>2.6922000000000001</v>
      </c>
      <c s="11">
        <v>2.5375899999999998</v>
      </c>
      <c s="11">
        <v>2.6745299999999999</v>
      </c>
    </row>
    <row r="3001" spans="1:37" ht="15">
      <c r="A3001" s="7">
        <v>167473</v>
      </c>
      <c s="8" t="s">
        <v>2643</v>
      </c>
      <c s="9" t="s">
        <v>2692</v>
      </c>
      <c s="10">
        <v>1.92523</v>
      </c>
      <c s="10">
        <v>2.0987900000000002</v>
      </c>
      <c s="10">
        <v>2.7803499999999999</v>
      </c>
      <c s="10">
        <v>3.0310100000000002</v>
      </c>
      <c s="11">
        <v>2.9921000000000002</v>
      </c>
      <c s="11">
        <v>3.2618499999999999</v>
      </c>
      <c s="11">
        <v>2.7362000000000002</v>
      </c>
      <c s="11">
        <v>2.9828800000000002</v>
      </c>
      <c s="11">
        <v>2.53782</v>
      </c>
      <c s="11">
        <v>3.0378699999999998</v>
      </c>
      <c s="11">
        <v>2.7671000000000001</v>
      </c>
      <c s="11">
        <v>3.0164800000000001</v>
      </c>
      <c s="11">
        <v>2.6159300000000001</v>
      </c>
      <c s="11">
        <v>2.8517600000000001</v>
      </c>
      <c s="11">
        <v>2.9628299999999999</v>
      </c>
      <c s="11">
        <v>3.2299000000000002</v>
      </c>
      <c s="12">
        <v>2.8740399999999999</v>
      </c>
      <c s="12">
        <v>3.1331500000000001</v>
      </c>
      <c s="11">
        <v>0.118866</v>
      </c>
      <c s="11">
        <v>3.0303</v>
      </c>
      <c s="11">
        <v>0.103258</v>
      </c>
      <c s="11">
        <v>0.112562</v>
      </c>
      <c s="11">
        <v>2.9977900000000002</v>
      </c>
      <c s="11">
        <v>3.2680500000000001</v>
      </c>
      <c s="11">
        <v>2.9601999999999999</v>
      </c>
      <c s="11">
        <v>2.96027</v>
      </c>
      <c s="11">
        <v>2.9999199999999999</v>
      </c>
      <c s="11">
        <v>2.9999600000000002</v>
      </c>
      <c s="11">
        <v>2.88293</v>
      </c>
      <c s="11">
        <v>2.8829600000000002</v>
      </c>
      <c s="11">
        <v>2.6925300000000001</v>
      </c>
      <c s="11">
        <v>2.93527</v>
      </c>
      <c s="11">
        <v>2.8831899999999999</v>
      </c>
      <c s="11">
        <v>3.1430199999999999</v>
      </c>
    </row>
    <row r="3002" spans="1:37" ht="15">
      <c r="A3002" s="7">
        <v>172581</v>
      </c>
      <c s="8" t="s">
        <v>2643</v>
      </c>
      <c s="9" t="s">
        <v>2693</v>
      </c>
      <c s="10">
        <v>1.7699</v>
      </c>
      <c s="10">
        <v>2.1215799999999998</v>
      </c>
      <c s="10">
        <v>2.6032199999999999</v>
      </c>
      <c s="10">
        <v>3.1215799999999998</v>
      </c>
      <c s="11">
        <v>2.81602</v>
      </c>
      <c s="11">
        <v>3.3750900000000001</v>
      </c>
      <c s="11">
        <v>2.4419499999999998</v>
      </c>
      <c s="11">
        <v>2.9272200000000002</v>
      </c>
      <c s="11">
        <v>2.5718299999999998</v>
      </c>
      <c s="11">
        <v>3.25467</v>
      </c>
      <c s="11">
        <v>3.1299299999999999</v>
      </c>
      <c s="11">
        <v>3.1762199999999998</v>
      </c>
      <c s="11">
        <v>2.5312800000000002</v>
      </c>
      <c s="11">
        <v>3.0331700000000001</v>
      </c>
      <c s="11">
        <v>3.0028299999999999</v>
      </c>
      <c s="11">
        <v>3.2744300000000002</v>
      </c>
      <c s="12">
        <v>2.8505099999999999</v>
      </c>
      <c s="12">
        <v>3.4172799999999999</v>
      </c>
      <c s="11">
        <v>2.3639999999999999</v>
      </c>
      <c s="11">
        <v>2.9028999999999998</v>
      </c>
      <c s="11">
        <v>2.0946400000000001</v>
      </c>
      <c s="11">
        <v>2.2824300000000002</v>
      </c>
      <c s="11">
        <v>2.8186599999999999</v>
      </c>
      <c s="11">
        <v>3.3786800000000001</v>
      </c>
      <c s="11">
        <v>2.7168199999999998</v>
      </c>
      <c s="11">
        <v>2.9111600000000002</v>
      </c>
      <c s="11">
        <v>2.8815900000000001</v>
      </c>
      <c s="11">
        <v>3.0859399999999999</v>
      </c>
      <c s="11">
        <v>2.7223099999999998</v>
      </c>
      <c s="11">
        <v>2.9154599999999999</v>
      </c>
      <c s="11">
        <v>2.58432</v>
      </c>
      <c s="11">
        <v>3.0975899999999998</v>
      </c>
      <c s="11">
        <v>3.0398800000000001</v>
      </c>
      <c s="11">
        <v>3.31237</v>
      </c>
    </row>
    <row r="3003" spans="1:37" ht="15">
      <c r="A3003" s="7">
        <v>172698</v>
      </c>
      <c s="8" t="s">
        <v>2643</v>
      </c>
      <c s="9" t="s">
        <v>2694</v>
      </c>
      <c s="10">
        <v>1.5776399999999999</v>
      </c>
      <c s="10">
        <v>1.9411</v>
      </c>
      <c s="10">
        <v>2.3901699999999999</v>
      </c>
      <c s="10">
        <v>2.9411</v>
      </c>
      <c s="11">
        <v>2.6648299999999998</v>
      </c>
      <c s="11">
        <v>3.2787799999999998</v>
      </c>
      <c s="11">
        <v>2.28748</v>
      </c>
      <c s="11">
        <v>2.8144800000000001</v>
      </c>
      <c s="11">
        <v>2.6024400000000001</v>
      </c>
      <c s="11">
        <v>3.3361800000000001</v>
      </c>
      <c s="11">
        <v>3.1343999999999999</v>
      </c>
      <c s="11">
        <v>3.1354700000000002</v>
      </c>
      <c s="11">
        <v>2.4977399999999998</v>
      </c>
      <c s="11">
        <v>3.0728900000000001</v>
      </c>
      <c s="11">
        <v>2.9700000000000002</v>
      </c>
      <c s="11">
        <v>3.2378200000000001</v>
      </c>
      <c s="12">
        <v>2.6038299999999999</v>
      </c>
      <c s="12">
        <v>3.2037</v>
      </c>
      <c s="11">
        <v>0.74731899999999996</v>
      </c>
      <c s="11">
        <v>2.1326299999999998</v>
      </c>
      <c s="11">
        <v>0.66432100000000005</v>
      </c>
      <c s="11">
        <v>0.72416700000000001</v>
      </c>
      <c s="11">
        <v>2.6268099999999999</v>
      </c>
      <c s="11">
        <v>3.2319800000000001</v>
      </c>
      <c s="11">
        <v>2.4340099999999998</v>
      </c>
      <c s="11">
        <v>2.6526200000000002</v>
      </c>
      <c s="11">
        <v>2.8993000000000002</v>
      </c>
      <c s="11">
        <v>3.1594799999999998</v>
      </c>
      <c s="11">
        <v>2.74139</v>
      </c>
      <c s="11">
        <v>2.98739</v>
      </c>
      <c s="11">
        <v>2.5254599999999998</v>
      </c>
      <c s="11">
        <v>3.1072700000000002</v>
      </c>
      <c s="11">
        <v>2.8505199999999999</v>
      </c>
      <c s="11">
        <v>3.10731</v>
      </c>
    </row>
    <row r="3004" spans="1:37" ht="15">
      <c r="A3004" s="7">
        <v>172812</v>
      </c>
      <c s="8" t="s">
        <v>2643</v>
      </c>
      <c s="9" t="s">
        <v>1135</v>
      </c>
      <c s="10">
        <v>2.5065599999999999</v>
      </c>
      <c s="10">
        <v>2.7326100000000002</v>
      </c>
      <c s="10">
        <v>3.1326700000000001</v>
      </c>
      <c s="10">
        <v>3.4152</v>
      </c>
      <c s="11">
        <v>2.8201900000000002</v>
      </c>
      <c s="11">
        <v>3.07443</v>
      </c>
      <c s="11">
        <v>1.2641400000000003</v>
      </c>
      <c s="11">
        <v>1.4592499999999999</v>
      </c>
      <c s="11">
        <v>2.4839500000000001</v>
      </c>
      <c s="11">
        <v>2.5436900000000002</v>
      </c>
      <c s="11">
        <v>1.9256400000000002</v>
      </c>
      <c s="11">
        <v>2.16228</v>
      </c>
      <c s="11">
        <v>2.4037000000000002</v>
      </c>
      <c s="11">
        <v>2.6204000000000001</v>
      </c>
      <c s="11">
        <v>2.6825700000000001</v>
      </c>
      <c s="11">
        <v>2.9243700000000001</v>
      </c>
      <c s="12">
        <v>2.5680299999999998</v>
      </c>
      <c s="12">
        <v>2.7996400000000001</v>
      </c>
      <c s="11">
        <v>0</v>
      </c>
      <c s="11">
        <v>1.7656099999999999</v>
      </c>
      <c s="11">
        <v>0.196521</v>
      </c>
      <c s="11">
        <v>0.20786499999999999</v>
      </c>
      <c s="11">
        <v>2.8605700000000001</v>
      </c>
      <c s="11">
        <v>3.11856</v>
      </c>
      <c s="11">
        <v>3.0785300000000002</v>
      </c>
      <c s="11">
        <v>3.1429499999999999</v>
      </c>
      <c s="11">
        <v>1.6052899999999999</v>
      </c>
      <c s="11">
        <v>1.60544</v>
      </c>
      <c s="11">
        <v>2.3889800000000001</v>
      </c>
      <c s="11">
        <v>2.3891300000000002</v>
      </c>
      <c s="11">
        <v>2.5162100000000001</v>
      </c>
      <c s="11">
        <v>2.7431399999999999</v>
      </c>
      <c s="11">
        <v>2.7614999999999998</v>
      </c>
      <c s="11">
        <v>2.9319500000000001</v>
      </c>
    </row>
    <row r="3005" spans="1:37" ht="15">
      <c r="A3005" s="7">
        <v>172894</v>
      </c>
      <c s="8" t="s">
        <v>2643</v>
      </c>
      <c s="9" t="s">
        <v>2695</v>
      </c>
      <c s="10">
        <v>1.8757200000000001</v>
      </c>
      <c s="10">
        <v>2.0454300000000001</v>
      </c>
      <c s="10">
        <v>2.7504900000000001</v>
      </c>
      <c s="10">
        <v>2.99953</v>
      </c>
      <c s="11">
        <v>3.2304400000000002</v>
      </c>
      <c s="11">
        <v>3.5219499999999999</v>
      </c>
      <c s="11">
        <v>1.7920600000000002</v>
      </c>
      <c s="11">
        <v>2.0349900000000001</v>
      </c>
      <c s="11">
        <v>2.3917700000000002</v>
      </c>
      <c s="11">
        <v>2.4322500000000002</v>
      </c>
      <c s="11">
        <v>2.1845299999999996</v>
      </c>
      <c s="11">
        <v>2.44428</v>
      </c>
      <c s="11">
        <v>2.8555199999999998</v>
      </c>
      <c s="11">
        <v>3.1132</v>
      </c>
      <c s="11">
        <v>3.2741699999999998</v>
      </c>
      <c s="11">
        <v>3.5693299999999999</v>
      </c>
      <c s="12">
        <v>3.12995</v>
      </c>
      <c s="12">
        <v>3.41309</v>
      </c>
      <c s="11">
        <v>0</v>
      </c>
      <c s="11">
        <v>2.3525</v>
      </c>
      <c s="11">
        <v>0.37977499999999997</v>
      </c>
      <c s="11">
        <v>0.40627400000000002</v>
      </c>
      <c s="11">
        <v>3.1481400000000002</v>
      </c>
      <c s="11">
        <v>3.4329200000000002</v>
      </c>
      <c s="11">
        <v>3.2684199999999999</v>
      </c>
      <c s="11">
        <v>3.31758</v>
      </c>
      <c s="11">
        <v>2.2803599999999999</v>
      </c>
      <c s="11">
        <v>2.2815199999999995</v>
      </c>
      <c s="11">
        <v>2.92842</v>
      </c>
      <c s="11">
        <v>2.9295300000000002</v>
      </c>
      <c s="11">
        <v>2.89594</v>
      </c>
      <c s="11">
        <v>3.1579100000000002</v>
      </c>
      <c s="11">
        <v>3.0504799999999999</v>
      </c>
      <c s="11">
        <v>3.2647499999999998</v>
      </c>
    </row>
    <row r="3006" spans="1:37" ht="15">
      <c r="A3006" s="7">
        <v>172947</v>
      </c>
      <c s="8" t="s">
        <v>2643</v>
      </c>
      <c s="9" t="s">
        <v>2696</v>
      </c>
      <c s="10">
        <v>1.5739099999999999</v>
      </c>
      <c s="10">
        <v>1.9310099999999999</v>
      </c>
      <c s="10">
        <v>2.3888699999999998</v>
      </c>
      <c s="10">
        <v>2.9310100000000001</v>
      </c>
      <c s="11">
        <v>2.7324199999999998</v>
      </c>
      <c s="11">
        <v>3.3529300000000002</v>
      </c>
      <c s="11">
        <v>2.4974599999999998</v>
      </c>
      <c s="11">
        <v>3.0647600000000002</v>
      </c>
      <c s="11">
        <v>2.4129</v>
      </c>
      <c s="11">
        <v>3.1245799999999999</v>
      </c>
      <c s="11">
        <v>3.1547999999999998</v>
      </c>
      <c s="11">
        <v>3.1602800000000002</v>
      </c>
      <c s="11">
        <v>2.5021499999999999</v>
      </c>
      <c s="11">
        <v>3.0703299999999998</v>
      </c>
      <c s="11">
        <v>3.0818400000000001</v>
      </c>
      <c s="11">
        <v>3.3598300000000001</v>
      </c>
      <c s="12">
        <v>2.6627800000000001</v>
      </c>
      <c s="12">
        <v>3.2676699999999999</v>
      </c>
      <c s="11">
        <v>2.8104499999999999</v>
      </c>
      <c s="11">
        <v>3.08053</v>
      </c>
      <c s="11">
        <v>2.73604</v>
      </c>
      <c s="11">
        <v>2.9825699999999999</v>
      </c>
      <c s="11">
        <v>2.72377</v>
      </c>
      <c s="11">
        <v>3.3422700000000001</v>
      </c>
      <c s="11">
        <v>2.6673399999999998</v>
      </c>
      <c s="11">
        <v>2.9015399999999998</v>
      </c>
      <c s="11">
        <v>2.8906900000000002</v>
      </c>
      <c s="11">
        <v>3.1445400000000001</v>
      </c>
      <c s="11">
        <v>2.7281499999999999</v>
      </c>
      <c s="11">
        <v>2.9678</v>
      </c>
      <c s="11">
        <v>2.5229499999999998</v>
      </c>
      <c s="11">
        <v>3.09592</v>
      </c>
      <c s="11">
        <v>3.0134500000000002</v>
      </c>
      <c s="11">
        <v>3.2849699999999999</v>
      </c>
    </row>
    <row r="3007" spans="1:37" ht="15">
      <c r="A3007" s="7">
        <v>172992</v>
      </c>
      <c s="8" t="s">
        <v>2643</v>
      </c>
      <c s="9" t="s">
        <v>1630</v>
      </c>
      <c s="10">
        <v>1.64259</v>
      </c>
      <c s="10">
        <v>2.0221499999999999</v>
      </c>
      <c s="10">
        <v>2.44895</v>
      </c>
      <c s="10">
        <v>3.01492</v>
      </c>
      <c s="11">
        <v>2.7046899999999998</v>
      </c>
      <c s="11">
        <v>3.3296800000000002</v>
      </c>
      <c s="11">
        <v>2.25448</v>
      </c>
      <c s="11">
        <v>2.7754500000000002</v>
      </c>
      <c s="11">
        <v>2.6283500000000002</v>
      </c>
      <c s="11">
        <v>3.3652199999999999</v>
      </c>
      <c s="11">
        <v>3.2160299999999999</v>
      </c>
      <c s="11">
        <v>3.2161200000000001</v>
      </c>
      <c s="11">
        <v>2.55036</v>
      </c>
      <c s="11">
        <v>3.1396099999999998</v>
      </c>
      <c s="11">
        <v>2.9391400000000001</v>
      </c>
      <c s="11">
        <v>3.2040799999999998</v>
      </c>
      <c s="12">
        <v>2.64377</v>
      </c>
      <c s="12">
        <v>3.25468</v>
      </c>
      <c s="11">
        <v>0.25451699999999999</v>
      </c>
      <c s="11">
        <v>2.1562299999999999</v>
      </c>
      <c s="11">
        <v>0.20977599999999999</v>
      </c>
      <c s="11">
        <v>0.228681</v>
      </c>
      <c s="11">
        <v>2.6590500000000001</v>
      </c>
      <c s="11">
        <v>3.2734999999999999</v>
      </c>
      <c s="11">
        <v>2.6171700000000002</v>
      </c>
      <c s="11">
        <v>2.85304</v>
      </c>
      <c s="11">
        <v>2.88591</v>
      </c>
      <c s="11">
        <v>3.14594</v>
      </c>
      <c s="11">
        <v>2.7065899999999998</v>
      </c>
      <c s="11">
        <v>2.9504600000000001</v>
      </c>
      <c s="11">
        <v>2.5971600000000001</v>
      </c>
      <c s="11">
        <v>3.1972999999999998</v>
      </c>
      <c s="11">
        <v>2.8940000000000001</v>
      </c>
      <c s="11">
        <v>3.15482</v>
      </c>
    </row>
    <row r="3008" spans="1:37" ht="15">
      <c r="A3008" s="7">
        <v>173686</v>
      </c>
      <c s="8" t="s">
        <v>2643</v>
      </c>
      <c s="9" t="s">
        <v>2697</v>
      </c>
      <c s="10">
        <v>1.87008</v>
      </c>
      <c s="10">
        <v>2.13659</v>
      </c>
      <c s="10">
        <v>2.7000999999999999</v>
      </c>
      <c s="10">
        <v>3.0872000000000002</v>
      </c>
      <c s="11">
        <v>2.7930100000000002</v>
      </c>
      <c s="11">
        <v>3.1939600000000001</v>
      </c>
      <c s="11">
        <v>2.5736300000000001</v>
      </c>
      <c s="11">
        <v>2.94421</v>
      </c>
      <c s="11">
        <v>2.58779</v>
      </c>
      <c s="11">
        <v>3.1816800000000001</v>
      </c>
      <c s="11">
        <v>2.8759899999999998</v>
      </c>
      <c s="11">
        <v>3.0094500000000002</v>
      </c>
      <c s="11">
        <v>2.5311400000000002</v>
      </c>
      <c s="11">
        <v>2.8942700000000001</v>
      </c>
      <c s="11">
        <v>2.7698900000000002</v>
      </c>
      <c s="11">
        <v>3.0200900000000002</v>
      </c>
      <c s="12">
        <v>2.5974900000000001</v>
      </c>
      <c s="12">
        <v>2.9705699999999999</v>
      </c>
      <c s="11">
        <v>2.19224</v>
      </c>
      <c s="11">
        <v>3.0004300000000002</v>
      </c>
      <c s="11">
        <v>1.7824599999999999</v>
      </c>
      <c s="11">
        <v>1.9417800000000001</v>
      </c>
      <c s="11">
        <v>2.8041499999999999</v>
      </c>
      <c s="11">
        <v>3.2071499999999999</v>
      </c>
      <c s="11">
        <v>2.5585599999999999</v>
      </c>
      <c s="11">
        <v>2.6509200000000002</v>
      </c>
      <c s="11">
        <v>2.9121899999999998</v>
      </c>
      <c s="11">
        <v>3.0177200000000002</v>
      </c>
      <c s="11">
        <v>2.7602199999999999</v>
      </c>
      <c s="11">
        <v>2.8602400000000001</v>
      </c>
      <c s="11">
        <v>2.5541900000000002</v>
      </c>
      <c s="11">
        <v>2.9212199999999999</v>
      </c>
      <c s="11">
        <v>2.8279399999999999</v>
      </c>
      <c s="11">
        <v>3.0806800000000001</v>
      </c>
    </row>
    <row r="3009" spans="1:37" ht="15">
      <c r="A3009" s="7">
        <v>173061</v>
      </c>
      <c s="8" t="s">
        <v>2643</v>
      </c>
      <c s="9" t="s">
        <v>2061</v>
      </c>
      <c s="10">
        <v>1.7746599999999999</v>
      </c>
      <c s="10">
        <v>2.1171500000000001</v>
      </c>
      <c s="10">
        <v>2.4627500000000002</v>
      </c>
      <c s="10">
        <v>2.9575399999999998</v>
      </c>
      <c s="11">
        <v>2.4005299999999998</v>
      </c>
      <c s="11">
        <v>2.8664000000000001</v>
      </c>
      <c s="11">
        <v>2.11748</v>
      </c>
      <c s="11">
        <v>2.5305599999999999</v>
      </c>
      <c s="11">
        <v>2.23489</v>
      </c>
      <c s="11">
        <v>2.89845</v>
      </c>
      <c s="11">
        <v>2.79514</v>
      </c>
      <c s="11">
        <v>2.8430499999999999</v>
      </c>
      <c s="11">
        <v>2.0912000000000002</v>
      </c>
      <c s="11">
        <v>2.4839699999999998</v>
      </c>
      <c s="11">
        <v>2.5388700000000002</v>
      </c>
      <c s="11">
        <v>2.76756</v>
      </c>
      <c s="12">
        <v>2.3812899999999999</v>
      </c>
      <c s="12">
        <v>2.8435100000000002</v>
      </c>
      <c s="11">
        <v>0.90741799999999995</v>
      </c>
      <c s="11">
        <v>2.0465</v>
      </c>
      <c s="11">
        <v>0.72781700000000005</v>
      </c>
      <c s="11">
        <v>0.78966599999999998</v>
      </c>
      <c s="11">
        <v>2.4548399999999999</v>
      </c>
      <c s="11">
        <v>2.9315699999999998</v>
      </c>
      <c s="11">
        <v>2.44035</v>
      </c>
      <c s="11">
        <v>2.6190000000000002</v>
      </c>
      <c s="11">
        <v>2.5428299999999999</v>
      </c>
      <c s="11">
        <v>2.7181099999999998</v>
      </c>
      <c s="11">
        <v>2.46604</v>
      </c>
      <c s="11">
        <v>2.6362000000000001</v>
      </c>
      <c s="11">
        <v>2.2640600000000002</v>
      </c>
      <c s="11">
        <v>2.70255</v>
      </c>
      <c s="11">
        <v>2.6182699999999999</v>
      </c>
      <c s="11">
        <v>2.8407</v>
      </c>
    </row>
    <row r="3010" spans="1:37" ht="15">
      <c r="A3010" s="7">
        <v>173132</v>
      </c>
      <c s="8" t="s">
        <v>2643</v>
      </c>
      <c s="9" t="s">
        <v>1315</v>
      </c>
      <c s="10">
        <v>1.62781</v>
      </c>
      <c s="10">
        <v>1.9995099999999999</v>
      </c>
      <c s="10">
        <v>2.4416000000000002</v>
      </c>
      <c s="10">
        <v>2.9995099999999999</v>
      </c>
      <c s="11">
        <v>2.75983</v>
      </c>
      <c s="11">
        <v>3.3900399999999999</v>
      </c>
      <c s="11">
        <v>2.4361100000000002</v>
      </c>
      <c s="11">
        <v>2.9923700000000002</v>
      </c>
      <c s="11">
        <v>2.48163</v>
      </c>
      <c s="11">
        <v>3.2022300000000001</v>
      </c>
      <c s="11">
        <v>3.17706</v>
      </c>
      <c s="11">
        <v>3.1814399999999998</v>
      </c>
      <c s="11">
        <v>2.4856400000000001</v>
      </c>
      <c s="11">
        <v>3.05281</v>
      </c>
      <c s="11">
        <v>3.0777700000000001</v>
      </c>
      <c s="11">
        <v>3.3562400000000001</v>
      </c>
      <c s="12">
        <v>2.83386</v>
      </c>
      <c s="12">
        <v>3.4809399999999999</v>
      </c>
      <c s="11">
        <v>2.6906699999999999</v>
      </c>
      <c s="11">
        <v>3.01112</v>
      </c>
      <c s="11">
        <v>2.5043000000000002</v>
      </c>
      <c s="11">
        <v>2.73041</v>
      </c>
      <c s="11">
        <v>2.7457699999999998</v>
      </c>
      <c s="11">
        <v>3.37276</v>
      </c>
      <c s="11">
        <v>2.7730800000000002</v>
      </c>
      <c s="11">
        <v>3.0195699999999999</v>
      </c>
      <c s="11">
        <v>2.84579</v>
      </c>
      <c s="11">
        <v>3.0985499999999999</v>
      </c>
      <c s="11">
        <v>2.7113200000000002</v>
      </c>
      <c s="11">
        <v>2.95214</v>
      </c>
      <c s="11">
        <v>2.5429300000000001</v>
      </c>
      <c s="11">
        <v>3.1236199999999998</v>
      </c>
      <c s="11">
        <v>3.0146500000000001</v>
      </c>
      <c s="11">
        <v>3.2868400000000002</v>
      </c>
    </row>
    <row r="3011" spans="1:37" ht="15">
      <c r="A3011" s="7">
        <v>173748</v>
      </c>
      <c s="8" t="s">
        <v>2643</v>
      </c>
      <c s="9" t="s">
        <v>168</v>
      </c>
      <c s="10">
        <v>1.5781099999999999</v>
      </c>
      <c s="10">
        <v>1.9427700000000001</v>
      </c>
      <c s="10">
        <v>2.3904100000000001</v>
      </c>
      <c s="10">
        <v>2.9427699999999999</v>
      </c>
      <c s="11">
        <v>2.5928599999999999</v>
      </c>
      <c s="11">
        <v>3.1919900000000001</v>
      </c>
      <c s="11">
        <v>2.26911</v>
      </c>
      <c s="11">
        <v>2.7934399999999999</v>
      </c>
      <c s="11">
        <v>2.4240599999999999</v>
      </c>
      <c s="11">
        <v>3.1433499999999999</v>
      </c>
      <c s="11">
        <v>3.0285799999999998</v>
      </c>
      <c s="11">
        <v>3.02955</v>
      </c>
      <c s="11">
        <v>2.2915199999999998</v>
      </c>
      <c s="11">
        <v>2.8210199999999999</v>
      </c>
      <c s="11">
        <v>2.89066</v>
      </c>
      <c s="11">
        <v>3.1524200000000002</v>
      </c>
      <c s="12">
        <v>2.5069499999999998</v>
      </c>
      <c s="12">
        <v>3.08623</v>
      </c>
      <c s="11">
        <v>2.8035999999999999</v>
      </c>
      <c s="11">
        <v>3.0573100000000002</v>
      </c>
      <c s="11">
        <v>2.4907499999999998</v>
      </c>
      <c s="11">
        <v>2.71624</v>
      </c>
      <c s="11">
        <v>2.5796399999999999</v>
      </c>
      <c s="11">
        <v>3.1757200000000001</v>
      </c>
      <c s="11">
        <v>2.5931199999999999</v>
      </c>
      <c s="11">
        <v>2.82769</v>
      </c>
      <c s="11">
        <v>2.6799499999999998</v>
      </c>
      <c s="11">
        <v>2.9225099999999999</v>
      </c>
      <c s="11">
        <v>2.4735100000000001</v>
      </c>
      <c s="11">
        <v>2.6973799999999999</v>
      </c>
      <c s="11">
        <v>2.4103699999999999</v>
      </c>
      <c s="11">
        <v>2.96733</v>
      </c>
      <c s="11">
        <v>2.7974000000000001</v>
      </c>
      <c s="11">
        <v>3.0506700000000002</v>
      </c>
    </row>
    <row r="3012" spans="1:37" ht="15">
      <c r="A3012" s="7">
        <v>173230</v>
      </c>
      <c s="8" t="s">
        <v>2643</v>
      </c>
      <c s="9" t="s">
        <v>169</v>
      </c>
      <c s="10">
        <v>2.0766900000000001</v>
      </c>
      <c s="10">
        <v>2.2654999999999998</v>
      </c>
      <c s="10">
        <v>2.9353699999999998</v>
      </c>
      <c s="10">
        <v>3.2023700000000002</v>
      </c>
      <c s="11">
        <v>3.3409</v>
      </c>
      <c s="11">
        <v>3.6445500000000002</v>
      </c>
      <c s="11">
        <v>2.8782899999999998</v>
      </c>
      <c s="11">
        <v>3.1398999999999999</v>
      </c>
      <c s="11">
        <v>3.0218600000000002</v>
      </c>
      <c s="11">
        <v>3.5249100000000002</v>
      </c>
      <c s="11">
        <v>3.016</v>
      </c>
      <c s="11">
        <v>3.28566</v>
      </c>
      <c s="11">
        <v>2.9389599999999998</v>
      </c>
      <c s="11">
        <v>3.20601</v>
      </c>
      <c s="11">
        <v>3.2152400000000001</v>
      </c>
      <c s="11">
        <v>3.5051000000000001</v>
      </c>
      <c s="12">
        <v>3.08107</v>
      </c>
      <c s="12">
        <v>3.36117</v>
      </c>
      <c s="11">
        <v>0.59318000000000004</v>
      </c>
      <c s="11">
        <v>3.3833299999999999</v>
      </c>
      <c s="11">
        <v>0.45929900000000001</v>
      </c>
      <c s="11">
        <v>0.50036199999999997</v>
      </c>
      <c s="11">
        <v>3.27217</v>
      </c>
      <c s="11">
        <v>3.5696500000000002</v>
      </c>
      <c s="11">
        <v>2.9180100000000002</v>
      </c>
      <c s="11">
        <v>2.9209499999999999</v>
      </c>
      <c s="11">
        <v>3.2452999999999999</v>
      </c>
      <c s="11">
        <v>3.2471100000000002</v>
      </c>
      <c s="11">
        <v>3.04257</v>
      </c>
      <c s="11">
        <v>3.0442800000000001</v>
      </c>
      <c s="11">
        <v>3.0116700000000001</v>
      </c>
      <c s="11">
        <v>3.28546</v>
      </c>
      <c s="11">
        <v>3.1605500000000002</v>
      </c>
      <c s="11">
        <v>3.4431699999999998</v>
      </c>
    </row>
    <row r="3013" spans="1:37" ht="15">
      <c r="A3013" s="7">
        <v>173374</v>
      </c>
      <c s="8" t="s">
        <v>2643</v>
      </c>
      <c s="9" t="s">
        <v>2698</v>
      </c>
      <c s="10">
        <v>2.4358399999999998</v>
      </c>
      <c s="10">
        <v>2.8246199999999999</v>
      </c>
      <c s="10">
        <v>2.8187799999999998</v>
      </c>
      <c s="10">
        <v>3.2665999999999999</v>
      </c>
      <c s="11">
        <v>2.5852499999999998</v>
      </c>
      <c s="11">
        <v>2.99377</v>
      </c>
      <c s="11">
        <v>2.0364399999999998</v>
      </c>
      <c s="11">
        <v>2.3582299999999998</v>
      </c>
      <c s="11">
        <v>2.3603000000000001</v>
      </c>
      <c s="11">
        <v>2.96658</v>
      </c>
      <c s="11">
        <v>2.62764</v>
      </c>
      <c s="11">
        <v>2.7294</v>
      </c>
      <c s="11">
        <v>2.36538</v>
      </c>
      <c s="11">
        <v>2.7397499999999999</v>
      </c>
      <c s="11">
        <v>2.5855299999999999</v>
      </c>
      <c s="11">
        <v>2.81908</v>
      </c>
      <c s="12">
        <v>2.4343900000000001</v>
      </c>
      <c s="12">
        <v>2.8198300000000001</v>
      </c>
      <c s="11">
        <v>2.1827100000000002</v>
      </c>
      <c s="11">
        <v>2.8802099999999999</v>
      </c>
      <c s="11">
        <v>1.83073</v>
      </c>
      <c s="11">
        <v>1.9941800000000001</v>
      </c>
      <c s="11">
        <v>2.60025</v>
      </c>
      <c s="11">
        <v>3.0109300000000001</v>
      </c>
      <c s="11">
        <v>2.9337300000000002</v>
      </c>
      <c s="11">
        <v>3.0659000000000001</v>
      </c>
      <c s="11">
        <v>2.3051300000000001</v>
      </c>
      <c s="11">
        <v>2.4083899999999998</v>
      </c>
      <c s="11">
        <v>2.1658499999999998</v>
      </c>
      <c s="11">
        <v>2.2633200000000002</v>
      </c>
      <c s="11">
        <v>2.2774100000000002</v>
      </c>
      <c s="11">
        <v>2.6372</v>
      </c>
      <c s="11">
        <v>2.64818</v>
      </c>
      <c s="11">
        <v>2.88429</v>
      </c>
    </row>
    <row r="3014" spans="1:37" ht="15">
      <c r="A3014" s="7">
        <v>173533</v>
      </c>
      <c s="8" t="s">
        <v>2643</v>
      </c>
      <c s="9" t="s">
        <v>2699</v>
      </c>
      <c s="10">
        <v>1.78542</v>
      </c>
      <c s="10">
        <v>2.1407500000000002</v>
      </c>
      <c s="10">
        <v>2.5701999999999998</v>
      </c>
      <c s="10">
        <v>3.0899700000000001</v>
      </c>
      <c s="11">
        <v>2.74682</v>
      </c>
      <c s="11">
        <v>3.2968600000000001</v>
      </c>
      <c s="11">
        <v>2.30803</v>
      </c>
      <c s="11">
        <v>2.7706599999999999</v>
      </c>
      <c s="11">
        <v>2.5646900000000001</v>
      </c>
      <c s="11">
        <v>3.2544200000000001</v>
      </c>
      <c s="11">
        <v>3.05504</v>
      </c>
      <c s="11">
        <v>3.09755</v>
      </c>
      <c s="11">
        <v>2.456</v>
      </c>
      <c s="11">
        <v>2.9423300000000001</v>
      </c>
      <c s="11">
        <v>3.1287400000000001</v>
      </c>
      <c s="11">
        <v>3.4108399999999999</v>
      </c>
      <c s="12">
        <v>2.6813099999999999</v>
      </c>
      <c s="12">
        <v>3.2180599999999999</v>
      </c>
      <c s="11">
        <v>1.0132099999999999</v>
      </c>
      <c s="11">
        <v>2.3598599999999998</v>
      </c>
      <c s="11">
        <v>0.90417599999999998</v>
      </c>
      <c s="11">
        <v>0.98370899999999994</v>
      </c>
      <c s="11">
        <v>2.7104400000000002</v>
      </c>
      <c s="11">
        <v>3.25325</v>
      </c>
      <c s="11">
        <v>2.6423199999999998</v>
      </c>
      <c s="11">
        <v>2.83724</v>
      </c>
      <c s="11">
        <v>2.8539300000000001</v>
      </c>
      <c s="11">
        <v>3.05951</v>
      </c>
      <c s="11">
        <v>2.6971599999999998</v>
      </c>
      <c s="11">
        <v>2.8914499999999999</v>
      </c>
      <c s="11">
        <v>2.5543</v>
      </c>
      <c s="11">
        <v>3.0659399999999999</v>
      </c>
      <c s="11">
        <v>2.87351</v>
      </c>
      <c s="11">
        <v>3.12636</v>
      </c>
    </row>
    <row r="3015" spans="1:37" ht="15">
      <c r="A3015" s="7">
        <v>173793</v>
      </c>
      <c s="8" t="s">
        <v>2643</v>
      </c>
      <c s="9" t="s">
        <v>2700</v>
      </c>
      <c s="10">
        <v>1.54392</v>
      </c>
      <c s="10">
        <v>1.9000699999999999</v>
      </c>
      <c s="10">
        <v>2.3563700000000001</v>
      </c>
      <c s="10">
        <v>2.9000699999999999</v>
      </c>
      <c s="11">
        <v>2.5319699999999998</v>
      </c>
      <c s="11">
        <v>3.11605</v>
      </c>
      <c s="11">
        <v>2.1139399999999999</v>
      </c>
      <c s="11">
        <v>2.60155</v>
      </c>
      <c s="11">
        <v>2.1707000000000001</v>
      </c>
      <c s="11">
        <v>2.8791600000000002</v>
      </c>
      <c s="11">
        <v>3.0142699999999998</v>
      </c>
      <c s="11">
        <v>3.02766</v>
      </c>
      <c s="11">
        <v>2.1105399999999999</v>
      </c>
      <c s="11">
        <v>2.59727</v>
      </c>
      <c s="11">
        <v>2.80952</v>
      </c>
      <c s="11">
        <v>3.08107</v>
      </c>
      <c s="12">
        <v>2.4668700000000001</v>
      </c>
      <c s="12">
        <v>3.03592</v>
      </c>
      <c s="11">
        <v>2.62974</v>
      </c>
      <c s="11">
        <v>2.88564</v>
      </c>
      <c s="11">
        <v>2.3176000000000001</v>
      </c>
      <c s="11">
        <v>2.5404499999999999</v>
      </c>
      <c s="11">
        <v>2.5365099999999998</v>
      </c>
      <c s="11">
        <v>3.1216200000000001</v>
      </c>
      <c s="11">
        <v>2.4498500000000001</v>
      </c>
      <c s="11">
        <v>2.68485</v>
      </c>
      <c s="11">
        <v>2.53729</v>
      </c>
      <c s="11">
        <v>2.7818200000000002</v>
      </c>
      <c s="11">
        <v>2.28877</v>
      </c>
      <c s="11">
        <v>2.5099</v>
      </c>
      <c s="11">
        <v>2.3905400000000001</v>
      </c>
      <c s="11">
        <v>2.9420000000000002</v>
      </c>
      <c s="11">
        <v>2.73908</v>
      </c>
      <c s="11">
        <v>3.0030600000000001</v>
      </c>
    </row>
    <row r="3016" spans="1:37" ht="15">
      <c r="A3016" s="7">
        <v>173597</v>
      </c>
      <c s="8" t="s">
        <v>2643</v>
      </c>
      <c s="9" t="s">
        <v>548</v>
      </c>
      <c s="10">
        <v>1.60724</v>
      </c>
      <c s="10">
        <v>1.9787300000000001</v>
      </c>
      <c s="10">
        <v>2.4195000000000002</v>
      </c>
      <c s="10">
        <v>2.9787300000000001</v>
      </c>
      <c s="11">
        <v>2.6144799999999999</v>
      </c>
      <c s="11">
        <v>3.2187700000000001</v>
      </c>
      <c s="11">
        <v>2.3701300000000001</v>
      </c>
      <c s="11">
        <v>2.9179499999999998</v>
      </c>
      <c s="11">
        <v>2.31833</v>
      </c>
      <c s="11">
        <v>3.02732</v>
      </c>
      <c s="11">
        <v>3.1656200000000001</v>
      </c>
      <c s="11">
        <v>3.16567</v>
      </c>
      <c s="11">
        <v>2.3973499999999999</v>
      </c>
      <c s="11">
        <v>2.95146</v>
      </c>
      <c s="11">
        <v>2.8646799999999999</v>
      </c>
      <c s="11">
        <v>3.1229499999999999</v>
      </c>
      <c s="12">
        <v>2.7726700000000002</v>
      </c>
      <c s="12">
        <v>3.4135300000000002</v>
      </c>
      <c s="11">
        <v>2.75326</v>
      </c>
      <c s="11">
        <v>3.0015200000000002</v>
      </c>
      <c s="11">
        <v>2.5406900000000001</v>
      </c>
      <c s="11">
        <v>2.7697400000000001</v>
      </c>
      <c s="11">
        <v>2.6119599999999998</v>
      </c>
      <c s="11">
        <v>3.2156699999999998</v>
      </c>
      <c s="11">
        <v>2.5733100000000002</v>
      </c>
      <c s="11">
        <v>2.8052800000000002</v>
      </c>
      <c s="11">
        <v>2.75624</v>
      </c>
      <c s="11">
        <v>3.0047100000000002</v>
      </c>
      <c s="11">
        <v>2.58501</v>
      </c>
      <c s="11">
        <v>2.8180399999999999</v>
      </c>
      <c s="11">
        <v>2.5129100000000002</v>
      </c>
      <c s="11">
        <v>3.0937299999999999</v>
      </c>
      <c s="11">
        <v>2.9902500000000001</v>
      </c>
      <c s="11">
        <v>3.25983</v>
      </c>
    </row>
    <row r="3017" spans="1:37" ht="15">
      <c r="A3017" s="7">
        <v>173855</v>
      </c>
      <c s="8" t="s">
        <v>2643</v>
      </c>
      <c s="9" t="s">
        <v>2701</v>
      </c>
      <c s="10">
        <v>1.55202</v>
      </c>
      <c s="10">
        <v>1.90944</v>
      </c>
      <c s="10">
        <v>2.3518300000000001</v>
      </c>
      <c s="10">
        <v>2.8940100000000002</v>
      </c>
      <c s="11">
        <v>2.55484</v>
      </c>
      <c s="11">
        <v>3.1432199999999999</v>
      </c>
      <c s="11">
        <v>2.2490199999999998</v>
      </c>
      <c s="11">
        <v>2.7669800000000002</v>
      </c>
      <c s="11">
        <v>2.3489599999999999</v>
      </c>
      <c s="11">
        <v>3.0613299999999999</v>
      </c>
      <c s="11">
        <v>2.9731700000000001</v>
      </c>
      <c s="11">
        <v>2.9755099999999999</v>
      </c>
      <c s="11">
        <v>2.34558</v>
      </c>
      <c s="11">
        <v>2.8852199999999999</v>
      </c>
      <c s="11">
        <v>2.91473</v>
      </c>
      <c s="11">
        <v>3.1793800000000001</v>
      </c>
      <c s="12">
        <v>2.4937499999999999</v>
      </c>
      <c s="12">
        <v>3.0680700000000001</v>
      </c>
      <c s="11">
        <v>1.28071</v>
      </c>
      <c s="11">
        <v>2.1274899999999999</v>
      </c>
      <c s="11">
        <v>1.1921600000000001</v>
      </c>
      <c s="11">
        <v>1.3003800000000001</v>
      </c>
      <c s="11">
        <v>2.53443</v>
      </c>
      <c s="11">
        <v>3.1181100000000002</v>
      </c>
      <c s="11">
        <v>2.4218099999999998</v>
      </c>
      <c s="11">
        <v>2.6408200000000002</v>
      </c>
      <c s="11">
        <v>2.8091499999999998</v>
      </c>
      <c s="11">
        <v>3.0627900000000001</v>
      </c>
      <c s="11">
        <v>2.6640299999999999</v>
      </c>
      <c s="11">
        <v>2.9045700000000001</v>
      </c>
      <c s="11">
        <v>2.3778999999999999</v>
      </c>
      <c s="11">
        <v>2.9255399999999998</v>
      </c>
      <c s="11">
        <v>2.7478500000000001</v>
      </c>
      <c s="11">
        <v>2.9968599999999999</v>
      </c>
    </row>
    <row r="3018" spans="1:37" ht="15">
      <c r="A3018" s="7">
        <v>174496</v>
      </c>
      <c s="8" t="s">
        <v>2643</v>
      </c>
      <c s="9" t="s">
        <v>175</v>
      </c>
      <c s="10">
        <v>2.2647400000000002</v>
      </c>
      <c s="10">
        <v>2.4916900000000002</v>
      </c>
      <c s="10">
        <v>2.9788199999999998</v>
      </c>
      <c s="10">
        <v>3.3004099999999998</v>
      </c>
      <c s="11">
        <v>3.27034</v>
      </c>
      <c s="11">
        <v>3.5861100000000001</v>
      </c>
      <c s="11">
        <v>2.3233700000000002</v>
      </c>
      <c s="11">
        <v>2.5478100000000001</v>
      </c>
      <c s="11">
        <v>2.7784300000000002</v>
      </c>
      <c s="11">
        <v>3.4214099999999998</v>
      </c>
      <c s="11">
        <v>2.9649999999999999</v>
      </c>
      <c s="11">
        <v>3.2148400000000001</v>
      </c>
      <c s="11">
        <v>2.89907</v>
      </c>
      <c s="11">
        <v>3.17902</v>
      </c>
      <c s="11">
        <v>3.0752700000000002</v>
      </c>
      <c s="11">
        <v>3.3530799999999998</v>
      </c>
      <c s="12">
        <v>3.1692999999999998</v>
      </c>
      <c s="12">
        <v>3.4877500000000001</v>
      </c>
      <c s="11">
        <v>0.81465699999999996</v>
      </c>
      <c s="11">
        <v>2.7187700000000001</v>
      </c>
      <c s="11">
        <v>0.62151000000000001</v>
      </c>
      <c s="11">
        <v>0.64547100000000002</v>
      </c>
      <c s="11">
        <v>3.15313</v>
      </c>
      <c s="11">
        <v>3.4699599999999999</v>
      </c>
      <c s="11">
        <v>2.8437299999999999</v>
      </c>
      <c s="11">
        <v>2.99085</v>
      </c>
      <c s="11">
        <v>2.7228400000000001</v>
      </c>
      <c s="11">
        <v>2.74953</v>
      </c>
      <c s="11">
        <v>2.7585000000000002</v>
      </c>
      <c s="11">
        <v>2.7855599999999998</v>
      </c>
      <c s="11">
        <v>2.92265</v>
      </c>
      <c s="11">
        <v>3.2163400000000002</v>
      </c>
      <c s="11">
        <v>3.0853999999999999</v>
      </c>
      <c s="11">
        <v>3.2039300000000002</v>
      </c>
    </row>
    <row r="3019" spans="1:37" ht="15">
      <c r="A3019" s="7">
        <v>173935</v>
      </c>
      <c s="8" t="s">
        <v>2643</v>
      </c>
      <c s="9" t="s">
        <v>2162</v>
      </c>
      <c s="10">
        <v>2.0034700000000001</v>
      </c>
      <c s="10">
        <v>2.2128899999999998</v>
      </c>
      <c s="10">
        <v>2.9073500000000001</v>
      </c>
      <c s="10">
        <v>3.2128899999999998</v>
      </c>
      <c s="11">
        <v>3.0377000000000001</v>
      </c>
      <c s="11">
        <v>3.35446</v>
      </c>
      <c s="11">
        <v>2.5674299999999999</v>
      </c>
      <c s="11">
        <v>2.8356300000000001</v>
      </c>
      <c s="11">
        <v>2.7216</v>
      </c>
      <c s="11">
        <v>3.25176</v>
      </c>
      <c s="11">
        <v>2.8397800000000002</v>
      </c>
      <c s="11">
        <v>3.05803</v>
      </c>
      <c s="11">
        <v>2.6749399999999999</v>
      </c>
      <c s="11">
        <v>2.95262</v>
      </c>
      <c s="11">
        <v>3.0208300000000001</v>
      </c>
      <c s="11">
        <v>3.2934000000000001</v>
      </c>
      <c s="12">
        <v>2.8439299999999998</v>
      </c>
      <c s="12">
        <v>3.1408</v>
      </c>
      <c s="11">
        <v>1.04884</v>
      </c>
      <c s="11">
        <v>2.9982199999999999</v>
      </c>
      <c s="11">
        <v>0.86746599999999996</v>
      </c>
      <c s="11">
        <v>0.94404299999999997</v>
      </c>
      <c s="11">
        <v>3.0047999999999999</v>
      </c>
      <c s="11">
        <v>3.3185099999999998</v>
      </c>
      <c s="11">
        <v>2.8865599999999998</v>
      </c>
      <c s="11">
        <v>2.9186299999999998</v>
      </c>
      <c s="11">
        <v>2.9780899999999999</v>
      </c>
      <c s="11">
        <v>3.0078</v>
      </c>
      <c s="11">
        <v>2.7404199999999999</v>
      </c>
      <c s="11">
        <v>2.7677900000000002</v>
      </c>
      <c s="11">
        <v>2.7334100000000001</v>
      </c>
      <c s="11">
        <v>3.0186199999999999</v>
      </c>
      <c s="11">
        <v>2.9316200000000001</v>
      </c>
      <c s="11">
        <v>3.1904599999999999</v>
      </c>
    </row>
    <row r="3020" spans="1:37" ht="15">
      <c r="A3020" s="7">
        <v>174021</v>
      </c>
      <c s="8" t="s">
        <v>2643</v>
      </c>
      <c s="9" t="s">
        <v>2702</v>
      </c>
      <c s="10">
        <v>2.5674600000000001</v>
      </c>
      <c s="10">
        <v>2.9532400000000001</v>
      </c>
      <c s="10">
        <v>2.7985699999999998</v>
      </c>
      <c s="10">
        <v>3.2627999999999999</v>
      </c>
      <c s="11">
        <v>2.42876</v>
      </c>
      <c s="11">
        <v>2.8004500000000001</v>
      </c>
      <c s="11">
        <v>0.90299000000000007</v>
      </c>
      <c s="11">
        <v>1.1814400000000003</v>
      </c>
      <c s="11">
        <v>1.68919</v>
      </c>
      <c s="11">
        <v>1.7950999999999999</v>
      </c>
      <c s="11">
        <v>1.7369600000000001</v>
      </c>
      <c s="11">
        <v>1.83836</v>
      </c>
      <c s="11">
        <v>2.11063</v>
      </c>
      <c s="11">
        <v>2.4131900000000002</v>
      </c>
      <c s="11">
        <v>2.42103</v>
      </c>
      <c s="11">
        <v>2.63971</v>
      </c>
      <c s="12">
        <v>2.3498700000000001</v>
      </c>
      <c s="12">
        <v>2.7091099999999999</v>
      </c>
      <c s="11">
        <v>0.32770999999999995</v>
      </c>
      <c s="11">
        <v>1.53712</v>
      </c>
      <c s="11">
        <v>0.75087599999999999</v>
      </c>
      <c s="11">
        <v>0.81059599999999998</v>
      </c>
      <c s="11">
        <v>2.3613200000000001</v>
      </c>
      <c s="11">
        <v>2.72261</v>
      </c>
      <c s="11">
        <v>2.4057499999999998</v>
      </c>
      <c s="11">
        <v>2.5330499999999998</v>
      </c>
      <c s="11">
        <v>1.24048</v>
      </c>
      <c s="11">
        <v>1.3309200000000001</v>
      </c>
      <c s="11">
        <v>2.0317500000000002</v>
      </c>
      <c s="11">
        <v>2.12148</v>
      </c>
      <c s="11">
        <v>2.19536</v>
      </c>
      <c s="11">
        <v>2.5318100000000001</v>
      </c>
      <c s="11">
        <v>2.3946499999999999</v>
      </c>
      <c s="11">
        <v>2.5851099999999998</v>
      </c>
    </row>
    <row r="3021" spans="1:37" ht="15">
      <c r="A3021" s="7">
        <v>174085</v>
      </c>
      <c s="8" t="s">
        <v>2643</v>
      </c>
      <c s="9" t="s">
        <v>1071</v>
      </c>
      <c s="10">
        <v>1.5076700000000001</v>
      </c>
      <c s="10">
        <v>1.8546100000000001</v>
      </c>
      <c s="10">
        <v>2.3202600000000002</v>
      </c>
      <c s="10">
        <v>2.8546100000000001</v>
      </c>
      <c s="11">
        <v>2.5645199999999999</v>
      </c>
      <c s="11">
        <v>3.1546400000000001</v>
      </c>
      <c s="11">
        <v>2.15835</v>
      </c>
      <c s="11">
        <v>2.6549399999999999</v>
      </c>
      <c s="11">
        <v>2.2130100000000001</v>
      </c>
      <c s="11">
        <v>2.9177900000000001</v>
      </c>
      <c s="11">
        <v>2.99038</v>
      </c>
      <c s="11">
        <v>2.9977299999999998</v>
      </c>
      <c s="11">
        <v>2.2087400000000001</v>
      </c>
      <c s="11">
        <v>2.7165599999999999</v>
      </c>
      <c s="11">
        <v>2.9020700000000001</v>
      </c>
      <c s="11">
        <v>3.17252</v>
      </c>
      <c s="12">
        <v>2.5031599999999998</v>
      </c>
      <c s="12">
        <v>3.07917</v>
      </c>
      <c s="11">
        <v>2.5311900000000001</v>
      </c>
      <c s="11">
        <v>2.80017</v>
      </c>
      <c s="11">
        <v>2.39453</v>
      </c>
      <c s="11">
        <v>2.6169899999999999</v>
      </c>
      <c s="11">
        <v>2.5915699999999999</v>
      </c>
      <c s="11">
        <v>3.1879</v>
      </c>
      <c s="11">
        <v>2.44564</v>
      </c>
      <c s="11">
        <v>2.6717399999999998</v>
      </c>
      <c s="11">
        <v>2.5613999999999999</v>
      </c>
      <c s="11">
        <v>2.7984499999999999</v>
      </c>
      <c s="11">
        <v>2.3671500000000001</v>
      </c>
      <c s="11">
        <v>2.5863700000000001</v>
      </c>
      <c s="11">
        <v>2.3482400000000001</v>
      </c>
      <c s="11">
        <v>2.88862</v>
      </c>
      <c s="11">
        <v>2.8233299999999999</v>
      </c>
      <c s="11">
        <v>3.0858400000000001</v>
      </c>
    </row>
    <row r="3022" spans="1:37" ht="15">
      <c r="A3022" s="7">
        <v>174156</v>
      </c>
      <c s="8" t="s">
        <v>2643</v>
      </c>
      <c s="9" t="s">
        <v>183</v>
      </c>
      <c s="10">
        <v>2.0844900000000002</v>
      </c>
      <c s="10">
        <v>2.2723800000000001</v>
      </c>
      <c s="10">
        <v>2.93106</v>
      </c>
      <c s="10">
        <v>3.1952699999999998</v>
      </c>
      <c s="11">
        <v>2.9080499999999998</v>
      </c>
      <c s="11">
        <v>3.1701899999999998</v>
      </c>
      <c s="11">
        <v>2.4112</v>
      </c>
      <c s="11">
        <v>2.6285500000000002</v>
      </c>
      <c s="11">
        <v>2.6681300000000001</v>
      </c>
      <c s="11">
        <v>3.1681599999999999</v>
      </c>
      <c s="11">
        <v>2.6731099999999999</v>
      </c>
      <c s="11">
        <v>2.91405</v>
      </c>
      <c s="11">
        <v>2.5615600000000001</v>
      </c>
      <c s="11">
        <v>2.7924500000000001</v>
      </c>
      <c s="11">
        <v>2.78518</v>
      </c>
      <c s="11">
        <v>3.0362300000000002</v>
      </c>
      <c s="12">
        <v>2.6763699999999999</v>
      </c>
      <c s="12">
        <v>2.9176199999999999</v>
      </c>
      <c s="11">
        <v>0.097484500000000002</v>
      </c>
      <c s="11">
        <v>2.94896</v>
      </c>
      <c s="11">
        <v>0.074402499999999996</v>
      </c>
      <c s="11">
        <v>0.081107700000000005</v>
      </c>
      <c s="11">
        <v>2.9247100000000001</v>
      </c>
      <c s="11">
        <v>3.1883499999999998</v>
      </c>
      <c s="11">
        <v>2.9220600000000001</v>
      </c>
      <c s="11">
        <v>2.9220899999999999</v>
      </c>
      <c s="11">
        <v>2.77969</v>
      </c>
      <c s="11">
        <v>2.77969</v>
      </c>
      <c s="11">
        <v>2.5286</v>
      </c>
      <c s="11">
        <v>2.5286</v>
      </c>
      <c s="11">
        <v>2.5876399999999999</v>
      </c>
      <c s="11">
        <v>2.8208899999999999</v>
      </c>
      <c s="11">
        <v>2.8100700000000001</v>
      </c>
      <c s="11">
        <v>3.06332</v>
      </c>
    </row>
    <row r="3023" spans="1:37" ht="15">
      <c r="A3023" s="7">
        <v>174218</v>
      </c>
      <c s="8" t="s">
        <v>2643</v>
      </c>
      <c s="9" t="s">
        <v>2703</v>
      </c>
      <c s="10">
        <v>1.6044</v>
      </c>
      <c s="10">
        <v>1.9751099999999999</v>
      </c>
      <c s="10">
        <v>2.4167100000000001</v>
      </c>
      <c s="10">
        <v>2.9751099999999999</v>
      </c>
      <c s="11">
        <v>2.3762699999999999</v>
      </c>
      <c s="11">
        <v>2.9253200000000001</v>
      </c>
      <c s="11">
        <v>2.7025100000000002</v>
      </c>
      <c s="11">
        <v>3.32694</v>
      </c>
      <c s="11">
        <v>2.12697</v>
      </c>
      <c s="11">
        <v>2.81995</v>
      </c>
      <c s="11">
        <v>2.9957600000000002</v>
      </c>
      <c s="11">
        <v>2.9974599999999998</v>
      </c>
      <c s="11">
        <v>2.2231999999999998</v>
      </c>
      <c s="11">
        <v>2.7368800000000002</v>
      </c>
      <c s="11">
        <v>2.53443</v>
      </c>
      <c s="11">
        <v>2.7647699999999999</v>
      </c>
      <c s="12">
        <v>2.3088700000000002</v>
      </c>
      <c s="12">
        <v>2.8423400000000001</v>
      </c>
      <c s="11">
        <v>2.6527699999999999</v>
      </c>
      <c s="11">
        <v>2.8928199999999999</v>
      </c>
      <c s="11">
        <v>2.0276200000000002</v>
      </c>
      <c s="11">
        <v>2.2117300000000002</v>
      </c>
      <c s="11">
        <v>2.4936799999999999</v>
      </c>
      <c s="11">
        <v>3.0698699999999999</v>
      </c>
      <c s="11">
        <v>2.3128099999999998</v>
      </c>
      <c s="11">
        <v>2.5226299999999999</v>
      </c>
      <c s="11">
        <v>2.94095</v>
      </c>
      <c s="11">
        <v>3.2080899999999999</v>
      </c>
      <c s="11">
        <v>2.9662099999999998</v>
      </c>
      <c s="11">
        <v>3.2356699999999998</v>
      </c>
      <c s="11">
        <v>2.2500499999999999</v>
      </c>
      <c s="11">
        <v>2.7699400000000001</v>
      </c>
      <c s="11">
        <v>2.6995100000000001</v>
      </c>
      <c s="11">
        <v>2.9448300000000001</v>
      </c>
    </row>
    <row r="3024" spans="1:37" ht="15">
      <c r="A3024" s="7">
        <v>174254</v>
      </c>
      <c s="8" t="s">
        <v>2643</v>
      </c>
      <c s="9" t="s">
        <v>2079</v>
      </c>
      <c s="10">
        <v>2.7680199999999999</v>
      </c>
      <c s="10">
        <v>3.3239999999999998</v>
      </c>
      <c s="10">
        <v>2.5747100000000001</v>
      </c>
      <c s="10">
        <v>3.3410199999999999</v>
      </c>
      <c s="11">
        <v>2.0561099999999999</v>
      </c>
      <c s="11">
        <v>2.4724499999999998</v>
      </c>
      <c s="11">
        <v>0.14751999999999998</v>
      </c>
      <c s="11">
        <v>0.35468</v>
      </c>
      <c s="11">
        <v>1.1025099999999999</v>
      </c>
      <c s="11">
        <v>1.2423999999999999</v>
      </c>
      <c s="11">
        <v>1.31667</v>
      </c>
      <c s="11">
        <v>1.39943</v>
      </c>
      <c s="11">
        <v>1.75682</v>
      </c>
      <c s="11">
        <v>2.0697100000000002</v>
      </c>
      <c s="11">
        <v>1.90971</v>
      </c>
      <c s="11">
        <v>2.1122800000000002</v>
      </c>
      <c s="12">
        <v>1.98509</v>
      </c>
      <c s="12">
        <v>2.38266</v>
      </c>
      <c s="11">
        <v>0.10837000000000008</v>
      </c>
      <c s="11">
        <v>0.70795000000000008</v>
      </c>
      <c s="11">
        <v>0.43008299999999999</v>
      </c>
      <c s="11">
        <v>0.46645700000000001</v>
      </c>
      <c s="11">
        <v>1.8470200000000001</v>
      </c>
      <c s="11">
        <v>2.21455</v>
      </c>
      <c s="11">
        <v>2.1163400000000001</v>
      </c>
      <c s="11">
        <v>2.3273999999999999</v>
      </c>
      <c s="11">
        <v>0.46096999999999988</v>
      </c>
      <c s="11">
        <v>0.55695000000000006</v>
      </c>
      <c s="11">
        <v>1.5067999999999999</v>
      </c>
      <c s="11">
        <v>1.6234200000000001</v>
      </c>
      <c s="11">
        <v>1.7632099999999999</v>
      </c>
      <c s="11">
        <v>2.1166</v>
      </c>
      <c s="11">
        <v>1.8038799999999999</v>
      </c>
      <c s="11">
        <v>1.9577800000000001</v>
      </c>
    </row>
    <row r="3025" spans="1:37" ht="15">
      <c r="A3025" s="7">
        <v>174290</v>
      </c>
      <c s="8" t="s">
        <v>2643</v>
      </c>
      <c s="9" t="s">
        <v>2704</v>
      </c>
      <c s="10">
        <v>1.6549199999999999</v>
      </c>
      <c s="10">
        <v>2.0370300000000001</v>
      </c>
      <c s="10">
        <v>2.36233</v>
      </c>
      <c s="10">
        <v>2.9080300000000001</v>
      </c>
      <c s="11">
        <v>2.4482400000000002</v>
      </c>
      <c s="11">
        <v>3.0134699999999999</v>
      </c>
      <c s="11">
        <v>2.16242</v>
      </c>
      <c s="11">
        <v>2.6616599999999999</v>
      </c>
      <c s="11">
        <v>2.26017</v>
      </c>
      <c s="11">
        <v>2.9641299999999999</v>
      </c>
      <c s="11">
        <v>2.9333999999999998</v>
      </c>
      <c s="11">
        <v>2.9340999999999999</v>
      </c>
      <c s="11">
        <v>2.2378100000000001</v>
      </c>
      <c s="11">
        <v>2.7541699999999998</v>
      </c>
      <c s="11">
        <v>2.6773400000000001</v>
      </c>
      <c s="11">
        <v>2.9191600000000002</v>
      </c>
      <c s="12">
        <v>2.3867600000000002</v>
      </c>
      <c s="12">
        <v>2.9377900000000001</v>
      </c>
      <c s="11">
        <v>0.66620900000000005</v>
      </c>
      <c s="11">
        <v>1.90995</v>
      </c>
      <c s="11">
        <v>0.57697500000000002</v>
      </c>
      <c s="11">
        <v>0.62906700000000004</v>
      </c>
      <c s="11">
        <v>2.44808</v>
      </c>
      <c s="11">
        <v>3.0132699999999999</v>
      </c>
      <c s="11">
        <v>2.4285800000000002</v>
      </c>
      <c s="11">
        <v>2.6477300000000001</v>
      </c>
      <c s="11">
        <v>2.68032</v>
      </c>
      <c s="11">
        <v>2.9220000000000002</v>
      </c>
      <c s="11">
        <v>2.58792</v>
      </c>
      <c s="11">
        <v>2.8212600000000001</v>
      </c>
      <c s="11">
        <v>2.3229899999999999</v>
      </c>
      <c s="11">
        <v>2.8593000000000002</v>
      </c>
      <c s="11">
        <v>2.69312</v>
      </c>
      <c s="11">
        <v>2.93614</v>
      </c>
    </row>
    <row r="3026" spans="1:37" ht="15">
      <c r="A3026" s="7">
        <v>174860</v>
      </c>
      <c s="8" t="s">
        <v>2705</v>
      </c>
      <c s="9" t="s">
        <v>2706</v>
      </c>
      <c s="10">
        <v>1.25932</v>
      </c>
      <c s="10">
        <v>1.9087000000000001</v>
      </c>
      <c s="10">
        <v>1.91978</v>
      </c>
      <c s="10">
        <v>2.9087000000000001</v>
      </c>
      <c s="11">
        <v>2.2347999999999999</v>
      </c>
      <c s="11">
        <v>3.3872</v>
      </c>
      <c s="11">
        <v>1.91411</v>
      </c>
      <c s="11">
        <v>2.9011300000000002</v>
      </c>
      <c s="11">
        <v>2.2563499999999999</v>
      </c>
      <c s="11">
        <v>3.2778900000000002</v>
      </c>
      <c s="11">
        <v>3.0777700000000001</v>
      </c>
      <c s="11">
        <v>3.3555600000000001</v>
      </c>
      <c s="11">
        <v>1.95228</v>
      </c>
      <c s="11">
        <v>2.95899</v>
      </c>
      <c s="11">
        <v>2.6190799999999999</v>
      </c>
      <c s="11">
        <v>3.2244600000000001</v>
      </c>
      <c s="12">
        <v>2.2506599999999999</v>
      </c>
      <c s="12">
        <v>3.4112200000000001</v>
      </c>
      <c s="11">
        <v>1.68628</v>
      </c>
      <c s="11">
        <v>2.07572</v>
      </c>
      <c s="11">
        <v>0.031759799999999998</v>
      </c>
      <c s="11">
        <v>0.039100900000000001</v>
      </c>
      <c s="11">
        <v>2.2665199999999999</v>
      </c>
      <c s="11">
        <v>3.43527</v>
      </c>
      <c s="11">
        <v>2.3294999999999999</v>
      </c>
      <c s="11">
        <v>2.86795</v>
      </c>
      <c s="11">
        <v>2.58148</v>
      </c>
      <c s="11">
        <v>3.1781799999999998</v>
      </c>
      <c s="11">
        <v>2.5075099999999999</v>
      </c>
      <c s="11">
        <v>3.08711</v>
      </c>
      <c s="11">
        <v>2.1482399999999999</v>
      </c>
      <c s="11">
        <v>3.2559999999999998</v>
      </c>
      <c s="11">
        <v>2.67693</v>
      </c>
      <c s="11">
        <v>3.29569</v>
      </c>
    </row>
    <row r="3027" spans="1:37" ht="15">
      <c r="A3027" s="7">
        <v>175126</v>
      </c>
      <c s="8" t="s">
        <v>2705</v>
      </c>
      <c s="9" t="s">
        <v>2707</v>
      </c>
      <c s="10">
        <v>1.65822</v>
      </c>
      <c s="10">
        <v>2.1173600000000001</v>
      </c>
      <c s="10">
        <v>2.49708</v>
      </c>
      <c s="10">
        <v>3.07355</v>
      </c>
      <c s="11">
        <v>2.6458499999999998</v>
      </c>
      <c s="11">
        <v>3.3778000000000001</v>
      </c>
      <c s="11">
        <v>1.4017400000000002</v>
      </c>
      <c s="11">
        <v>2.0385400000000002</v>
      </c>
      <c s="11">
        <v>1.8105800000000001</v>
      </c>
      <c s="11">
        <v>2.2923600000000004</v>
      </c>
      <c s="11">
        <v>2.25922</v>
      </c>
      <c s="11">
        <v>2.5356100000000001</v>
      </c>
      <c s="11">
        <v>2.39581</v>
      </c>
      <c s="11">
        <v>3.0585</v>
      </c>
      <c s="11">
        <v>2.7996599999999998</v>
      </c>
      <c s="11">
        <v>3.4387400000000001</v>
      </c>
      <c s="12">
        <v>2.6194199999999999</v>
      </c>
      <c s="12">
        <v>3.3436300000000001</v>
      </c>
      <c s="11">
        <v>1.5407599999999999</v>
      </c>
      <c s="11">
        <v>1.97868</v>
      </c>
      <c s="11">
        <v>0.81327499999999997</v>
      </c>
      <c s="11">
        <v>0.99871500000000002</v>
      </c>
      <c s="11">
        <v>2.6109599999999999</v>
      </c>
      <c s="11">
        <v>3.3332899999999999</v>
      </c>
      <c s="11">
        <v>2.4036200000000001</v>
      </c>
      <c s="11">
        <v>2.9522599999999999</v>
      </c>
      <c s="11">
        <v>1.7022199999999998</v>
      </c>
      <c s="11">
        <v>2.2733100000000004</v>
      </c>
      <c s="11">
        <v>2.3529900000000001</v>
      </c>
      <c s="11">
        <v>2.8900000000000001</v>
      </c>
      <c s="11">
        <v>2.5222899999999999</v>
      </c>
      <c s="11">
        <v>3.2201200000000001</v>
      </c>
      <c s="11">
        <v>2.7378800000000001</v>
      </c>
      <c s="11">
        <v>3.36273</v>
      </c>
    </row>
    <row r="3028" spans="1:37" ht="15">
      <c r="A3028" s="7">
        <v>175206</v>
      </c>
      <c s="8" t="s">
        <v>2705</v>
      </c>
      <c s="9" t="s">
        <v>1270</v>
      </c>
      <c s="10">
        <v>1.29131</v>
      </c>
      <c s="10">
        <v>1.8473999999999999</v>
      </c>
      <c s="10">
        <v>2.54956</v>
      </c>
      <c s="10">
        <v>2.8473999999999999</v>
      </c>
      <c s="11">
        <v>2.0594999999999999</v>
      </c>
      <c s="11">
        <v>2.9501400000000002</v>
      </c>
      <c s="11">
        <v>2.1945899999999998</v>
      </c>
      <c s="11">
        <v>3.1407500000000002</v>
      </c>
      <c s="11">
        <v>1.85033</v>
      </c>
      <c s="11">
        <v>2.7781500000000001</v>
      </c>
      <c s="11">
        <v>2.6874199999999999</v>
      </c>
      <c s="11">
        <v>2.9312499999999999</v>
      </c>
      <c s="11">
        <v>1.85253</v>
      </c>
      <c s="11">
        <v>2.6546099999999999</v>
      </c>
      <c s="11">
        <v>2.3229199999999999</v>
      </c>
      <c s="11">
        <v>2.8600099999999999</v>
      </c>
      <c s="12">
        <v>2.0875699999999999</v>
      </c>
      <c s="12">
        <v>2.9902000000000002</v>
      </c>
      <c s="11">
        <v>2.6048300000000002</v>
      </c>
      <c s="11">
        <v>2.6983799999999998</v>
      </c>
      <c s="11">
        <v>1.35372</v>
      </c>
      <c s="11">
        <v>1.66672</v>
      </c>
      <c s="11">
        <v>2.1658499999999998</v>
      </c>
      <c s="11">
        <v>3.1020500000000002</v>
      </c>
      <c s="11">
        <v>2.0153699999999999</v>
      </c>
      <c s="11">
        <v>2.4813399999999999</v>
      </c>
      <c s="11">
        <v>2.4336899999999999</v>
      </c>
      <c s="11">
        <v>2.9963899999999999</v>
      </c>
      <c s="11">
        <v>2.4742899999999999</v>
      </c>
      <c s="11">
        <v>3.04637</v>
      </c>
      <c s="11">
        <v>1.90476</v>
      </c>
      <c s="11">
        <v>2.7294</v>
      </c>
      <c s="11">
        <v>2.42611</v>
      </c>
      <c s="11">
        <v>2.98705</v>
      </c>
    </row>
    <row r="3029" spans="1:37" ht="15">
      <c r="A3029" s="7">
        <v>175224</v>
      </c>
      <c s="8" t="s">
        <v>2705</v>
      </c>
      <c s="9" t="s">
        <v>2708</v>
      </c>
      <c s="10">
        <v>1.2374400000000001</v>
      </c>
      <c s="10">
        <v>1.80135</v>
      </c>
      <c s="10">
        <v>1.93421</v>
      </c>
      <c s="10">
        <v>2.76437</v>
      </c>
      <c s="11">
        <v>2.10276</v>
      </c>
      <c s="11">
        <v>3.0582799999999999</v>
      </c>
      <c s="11">
        <v>0.83568999999999993</v>
      </c>
      <c s="11">
        <v>1.6249500000000001</v>
      </c>
      <c s="11">
        <v>1.5870299999999999</v>
      </c>
      <c s="11">
        <v>2.0211600000000001</v>
      </c>
      <c s="11">
        <v>1.9261700000000002</v>
      </c>
      <c s="11">
        <v>2.1740199999999996</v>
      </c>
      <c s="11">
        <v>1.7586999999999999</v>
      </c>
      <c s="11">
        <v>2.5577000000000001</v>
      </c>
      <c s="11">
        <v>2.5720100000000001</v>
      </c>
      <c s="11">
        <v>3.1637300000000002</v>
      </c>
      <c s="12">
        <v>2.0694900000000001</v>
      </c>
      <c s="12">
        <v>3.0096699999999998</v>
      </c>
      <c s="11">
        <v>0.89887000000000006</v>
      </c>
      <c s="11">
        <v>1.2539400000000001</v>
      </c>
      <c s="11">
        <v>0.44928899999999999</v>
      </c>
      <c s="11">
        <v>0.55263600000000002</v>
      </c>
      <c s="11">
        <v>2.0719099999999999</v>
      </c>
      <c s="11">
        <v>3.0139399999999998</v>
      </c>
      <c s="11">
        <v>2.0985</v>
      </c>
      <c s="11">
        <v>2.5812599999999999</v>
      </c>
      <c s="11">
        <v>1.4397599999999999</v>
      </c>
      <c s="11">
        <v>1.9550400000000001</v>
      </c>
      <c s="11">
        <v>2.1838299999999999</v>
      </c>
      <c s="11">
        <v>2.6862499999999998</v>
      </c>
      <c s="11">
        <v>1.93852</v>
      </c>
      <c s="11">
        <v>2.8193600000000001</v>
      </c>
      <c s="11">
        <v>2.3947400000000001</v>
      </c>
      <c s="11">
        <v>2.9456699999999998</v>
      </c>
    </row>
    <row r="3030" spans="1:37" ht="15">
      <c r="A3030" s="7">
        <v>178929</v>
      </c>
      <c s="8" t="s">
        <v>2705</v>
      </c>
      <c s="9" t="s">
        <v>2709</v>
      </c>
      <c s="10">
        <v>1.4158299999999999</v>
      </c>
      <c s="10">
        <v>1.7927200000000001</v>
      </c>
      <c s="10">
        <v>2.2683900000000001</v>
      </c>
      <c s="10">
        <v>2.7927200000000001</v>
      </c>
      <c s="11">
        <v>2.29169</v>
      </c>
      <c s="11">
        <v>2.8970899999999999</v>
      </c>
      <c s="11">
        <v>2.2371099999999999</v>
      </c>
      <c s="11">
        <v>2.8319200000000002</v>
      </c>
      <c s="11">
        <v>1.7497499999999999</v>
      </c>
      <c s="11">
        <v>2.6541999999999999</v>
      </c>
      <c s="11">
        <v>2.47323</v>
      </c>
      <c s="11">
        <v>2.7444199999999999</v>
      </c>
      <c s="11">
        <v>2.0121500000000001</v>
      </c>
      <c s="11">
        <v>2.5455299999999998</v>
      </c>
      <c s="11">
        <v>2.3969399999999998</v>
      </c>
      <c s="11">
        <v>2.9509799999999999</v>
      </c>
      <c s="12">
        <v>2.23665</v>
      </c>
      <c s="12">
        <v>2.82775</v>
      </c>
      <c s="11">
        <v>1.97299</v>
      </c>
      <c s="11">
        <v>2.3736600000000001</v>
      </c>
      <c s="11">
        <v>0.123672</v>
      </c>
      <c s="11">
        <v>0.152258</v>
      </c>
      <c s="11">
        <v>2.3524400000000001</v>
      </c>
      <c s="11">
        <v>2.9748100000000002</v>
      </c>
      <c s="11">
        <v>1.99891</v>
      </c>
      <c s="11">
        <v>2.46095</v>
      </c>
      <c s="11">
        <v>2.2636099999999999</v>
      </c>
      <c s="11">
        <v>2.7868300000000001</v>
      </c>
      <c s="11">
        <v>2.2393399999999999</v>
      </c>
      <c s="11">
        <v>2.7569599999999999</v>
      </c>
      <c s="11">
        <v>2.0686200000000001</v>
      </c>
      <c s="11">
        <v>2.6166999999999998</v>
      </c>
      <c s="11">
        <v>2.3310499999999998</v>
      </c>
      <c s="11">
        <v>2.8698700000000001</v>
      </c>
    </row>
    <row r="3031" spans="1:37" ht="15">
      <c r="A3031" s="7">
        <v>175260</v>
      </c>
      <c s="8" t="s">
        <v>2705</v>
      </c>
      <c s="9" t="s">
        <v>2710</v>
      </c>
      <c s="10">
        <v>1.3717299999999999</v>
      </c>
      <c s="10">
        <v>2.0774300000000001</v>
      </c>
      <c s="10">
        <v>2.0508199999999999</v>
      </c>
      <c s="10">
        <v>3.0774300000000001</v>
      </c>
      <c s="11">
        <v>2.2727400000000002</v>
      </c>
      <c s="11">
        <v>3.44197</v>
      </c>
      <c s="11">
        <v>1.95547</v>
      </c>
      <c s="11">
        <v>2.9615200000000002</v>
      </c>
      <c s="11">
        <v>2.4808699999999999</v>
      </c>
      <c s="11">
        <v>3.5543100000000001</v>
      </c>
      <c s="11">
        <v>3.0012699999999999</v>
      </c>
      <c s="11">
        <v>3.2818100000000001</v>
      </c>
      <c s="11">
        <v>2.137</v>
      </c>
      <c s="11">
        <v>3.2364000000000002</v>
      </c>
      <c s="11">
        <v>2.6411600000000002</v>
      </c>
      <c s="11">
        <v>3.2516600000000002</v>
      </c>
      <c s="12">
        <v>2.2317</v>
      </c>
      <c s="12">
        <v>3.3798300000000001</v>
      </c>
      <c s="11">
        <v>2.1741799999999998</v>
      </c>
      <c s="11">
        <v>2.6643599999999998</v>
      </c>
      <c s="11">
        <v>0.10074900000000001</v>
      </c>
      <c s="11">
        <v>0.12403599999999999</v>
      </c>
      <c s="11">
        <v>2.2928299999999999</v>
      </c>
      <c s="11">
        <v>3.4723999999999999</v>
      </c>
      <c s="11">
        <v>2.5171100000000002</v>
      </c>
      <c s="11">
        <v>3.0989300000000002</v>
      </c>
      <c s="11">
        <v>2.5579399999999999</v>
      </c>
      <c s="11">
        <v>3.1491899999999999</v>
      </c>
      <c s="11">
        <v>2.3742999999999999</v>
      </c>
      <c s="11">
        <v>2.9230999999999998</v>
      </c>
      <c s="11">
        <v>2.11334</v>
      </c>
      <c s="11">
        <v>3.2005699999999999</v>
      </c>
      <c s="11">
        <v>2.71773</v>
      </c>
      <c s="11">
        <v>3.34592</v>
      </c>
    </row>
    <row r="3032" spans="1:37" ht="15">
      <c r="A3032" s="7">
        <v>175368</v>
      </c>
      <c s="8" t="s">
        <v>2705</v>
      </c>
      <c s="9" t="s">
        <v>2711</v>
      </c>
      <c s="10">
        <v>1.5096400000000001</v>
      </c>
      <c s="10">
        <v>1.9284600000000001</v>
      </c>
      <c s="10">
        <v>2.33203</v>
      </c>
      <c s="10">
        <v>2.92659</v>
      </c>
      <c s="11">
        <v>2.34606</v>
      </c>
      <c s="11">
        <v>2.9960800000000001</v>
      </c>
      <c s="11">
        <v>2.39649</v>
      </c>
      <c s="11">
        <v>3.0536799999999999</v>
      </c>
      <c s="11">
        <v>1.9763999999999999</v>
      </c>
      <c s="11">
        <v>2.93316</v>
      </c>
      <c s="11">
        <v>2.7625899999999999</v>
      </c>
      <c s="11">
        <v>3.04074</v>
      </c>
      <c s="11">
        <v>2.1406700000000001</v>
      </c>
      <c s="11">
        <v>2.7320000000000002</v>
      </c>
      <c s="11">
        <v>2.3766799999999999</v>
      </c>
      <c s="11">
        <v>2.9259499999999998</v>
      </c>
      <c s="12">
        <v>2.4196599999999999</v>
      </c>
      <c s="12">
        <v>3.0860599999999998</v>
      </c>
      <c s="11">
        <v>2.0291000000000001</v>
      </c>
      <c s="11">
        <v>2.46211</v>
      </c>
      <c s="11">
        <v>0.222215</v>
      </c>
      <c s="11">
        <v>0.27356900000000001</v>
      </c>
      <c s="11">
        <v>2.43086</v>
      </c>
      <c s="11">
        <v>3.10222</v>
      </c>
      <c s="11">
        <v>2.1541999999999999</v>
      </c>
      <c s="11">
        <v>2.6520600000000001</v>
      </c>
      <c s="11">
        <v>2.4662099999999998</v>
      </c>
      <c s="11">
        <v>3.0361799999999999</v>
      </c>
      <c s="11">
        <v>2.4419</v>
      </c>
      <c s="11">
        <v>3.0062500000000001</v>
      </c>
      <c s="11">
        <v>2.25848</v>
      </c>
      <c s="11">
        <v>2.8843200000000002</v>
      </c>
      <c s="11">
        <v>2.4321999999999999</v>
      </c>
      <c s="11">
        <v>2.9943</v>
      </c>
    </row>
    <row r="3033" spans="1:37" ht="15">
      <c r="A3033" s="7">
        <v>175439</v>
      </c>
      <c s="8" t="s">
        <v>2705</v>
      </c>
      <c s="9" t="s">
        <v>2712</v>
      </c>
      <c s="10">
        <v>1.47275</v>
      </c>
      <c s="10">
        <v>2.02366</v>
      </c>
      <c s="10">
        <v>2.6562899999999998</v>
      </c>
      <c s="10">
        <v>3.02366</v>
      </c>
      <c s="11">
        <v>2.5046900000000001</v>
      </c>
      <c s="11">
        <v>3.4436200000000001</v>
      </c>
      <c s="11">
        <v>2.1627800000000001</v>
      </c>
      <c s="11">
        <v>2.9740799999999998</v>
      </c>
      <c s="11">
        <v>2.3111600000000001</v>
      </c>
      <c s="11">
        <v>3.3451300000000002</v>
      </c>
      <c s="11">
        <v>2.9845100000000002</v>
      </c>
      <c s="11">
        <v>3.2543099999999998</v>
      </c>
      <c s="11">
        <v>2.1760700000000002</v>
      </c>
      <c s="11">
        <v>2.9919099999999998</v>
      </c>
      <c s="11">
        <v>2.8490899999999999</v>
      </c>
      <c s="11">
        <v>3.5073300000000001</v>
      </c>
      <c s="12">
        <v>2.4378799999999998</v>
      </c>
      <c s="12">
        <v>3.3519199999999998</v>
      </c>
      <c s="11">
        <v>2.8146599999999999</v>
      </c>
      <c s="11">
        <v>3.0087199999999998</v>
      </c>
      <c s="11">
        <v>1.51014</v>
      </c>
      <c s="11">
        <v>1.85903</v>
      </c>
      <c s="11">
        <v>2.48516</v>
      </c>
      <c s="11">
        <v>3.4167700000000001</v>
      </c>
      <c s="11">
        <v>2.50088</v>
      </c>
      <c s="11">
        <v>3.0786799999999999</v>
      </c>
      <c s="11">
        <v>2.6013999999999999</v>
      </c>
      <c s="11">
        <v>3.2024300000000001</v>
      </c>
      <c s="11">
        <v>2.3428200000000001</v>
      </c>
      <c s="11">
        <v>2.8841000000000001</v>
      </c>
      <c s="11">
        <v>2.3506200000000002</v>
      </c>
      <c s="11">
        <v>3.2311700000000001</v>
      </c>
      <c s="11">
        <v>2.71244</v>
      </c>
      <c s="11">
        <v>3.3391199999999999</v>
      </c>
    </row>
    <row r="3034" spans="1:37" ht="15">
      <c r="A3034" s="7">
        <v>175466</v>
      </c>
      <c s="8" t="s">
        <v>2705</v>
      </c>
      <c s="9" t="s">
        <v>1727</v>
      </c>
      <c s="10">
        <v>1.9360999999999999</v>
      </c>
      <c s="10">
        <v>2.3971800000000001</v>
      </c>
      <c s="10">
        <v>2.48882</v>
      </c>
      <c s="10">
        <v>3.06684</v>
      </c>
      <c s="11">
        <v>2.3540000000000001</v>
      </c>
      <c s="11">
        <v>2.9131100000000001</v>
      </c>
      <c s="11">
        <v>2.29522</v>
      </c>
      <c s="11">
        <v>2.8397899999999998</v>
      </c>
      <c s="11">
        <v>1.79359</v>
      </c>
      <c s="11">
        <v>2.7080899999999999</v>
      </c>
      <c s="11">
        <v>2.6577299999999999</v>
      </c>
      <c s="11">
        <v>2.9028499999999999</v>
      </c>
      <c s="11">
        <v>2.0803799999999999</v>
      </c>
      <c s="11">
        <v>2.5741000000000001</v>
      </c>
      <c s="11">
        <v>2.2598799999999999</v>
      </c>
      <c s="11">
        <v>2.7821400000000001</v>
      </c>
      <c s="12">
        <v>2.3177699999999999</v>
      </c>
      <c s="12">
        <v>2.8682699999999999</v>
      </c>
      <c s="11">
        <v>2.0620400000000001</v>
      </c>
      <c s="11">
        <v>2.5280800000000001</v>
      </c>
      <c s="11">
        <v>0.27855999999999997</v>
      </c>
      <c s="11">
        <v>0.34293499999999999</v>
      </c>
      <c s="11">
        <v>2.3910300000000002</v>
      </c>
      <c s="11">
        <v>2.9588000000000001</v>
      </c>
      <c s="11">
        <v>2.15341</v>
      </c>
      <c s="11">
        <v>2.6510699999999998</v>
      </c>
      <c s="11">
        <v>2.26641</v>
      </c>
      <c s="11">
        <v>2.7901899999999999</v>
      </c>
      <c s="11">
        <v>2.2473700000000001</v>
      </c>
      <c s="11">
        <v>2.7667600000000001</v>
      </c>
      <c s="11">
        <v>2.2682899999999999</v>
      </c>
      <c s="11">
        <v>2.8070300000000001</v>
      </c>
      <c s="11">
        <v>2.2947899999999999</v>
      </c>
      <c s="11">
        <v>2.8251200000000001</v>
      </c>
    </row>
    <row r="3035" spans="1:37" ht="15">
      <c r="A3035" s="7">
        <v>174780</v>
      </c>
      <c s="8" t="s">
        <v>2705</v>
      </c>
      <c s="9" t="s">
        <v>2713</v>
      </c>
      <c s="10">
        <v>1.6136299999999999</v>
      </c>
      <c s="10">
        <v>1.9866900000000001</v>
      </c>
      <c s="10">
        <v>2.4259499999999998</v>
      </c>
      <c s="10">
        <v>2.9866899999999998</v>
      </c>
      <c s="11">
        <v>2.4887100000000002</v>
      </c>
      <c s="11">
        <v>3.0640800000000001</v>
      </c>
      <c s="11">
        <v>2.6663899999999998</v>
      </c>
      <c s="11">
        <v>3.2828400000000002</v>
      </c>
      <c s="11">
        <v>1.9712400000000001</v>
      </c>
      <c s="11">
        <v>2.9268800000000001</v>
      </c>
      <c s="11">
        <v>2.7961800000000001</v>
      </c>
      <c s="11">
        <v>3.0482900000000002</v>
      </c>
      <c s="11">
        <v>2.25149</v>
      </c>
      <c s="11">
        <v>2.7720099999999999</v>
      </c>
      <c s="11">
        <v>2.3957899999999999</v>
      </c>
      <c s="11">
        <v>2.94957</v>
      </c>
      <c s="12">
        <v>2.4834399999999999</v>
      </c>
      <c s="12">
        <v>3.0575899999999998</v>
      </c>
      <c s="11">
        <v>2.1644299999999999</v>
      </c>
      <c s="11">
        <v>2.6646100000000001</v>
      </c>
      <c s="11">
        <v>0.061390199999999999</v>
      </c>
      <c s="11">
        <v>0.0755802</v>
      </c>
      <c s="11">
        <v>2.61158</v>
      </c>
      <c s="11">
        <v>3.21536</v>
      </c>
      <c s="11">
        <v>2.1761699999999999</v>
      </c>
      <c s="11">
        <v>2.6791800000000001</v>
      </c>
      <c s="11">
        <v>2.5649700000000002</v>
      </c>
      <c s="11">
        <v>3.1578400000000002</v>
      </c>
      <c s="11">
        <v>2.6055799999999998</v>
      </c>
      <c s="11">
        <v>3.20784</v>
      </c>
      <c s="11">
        <v>2.3123999999999998</v>
      </c>
      <c s="11">
        <v>2.84701</v>
      </c>
      <c s="11">
        <v>2.4967800000000002</v>
      </c>
      <c s="11">
        <v>3.07389</v>
      </c>
    </row>
    <row r="3036" spans="1:37" ht="15">
      <c r="A3036" s="7">
        <v>175670</v>
      </c>
      <c s="8" t="s">
        <v>2705</v>
      </c>
      <c s="9" t="s">
        <v>2714</v>
      </c>
      <c s="10">
        <v>1.3123499999999999</v>
      </c>
      <c s="10">
        <v>1.9762299999999999</v>
      </c>
      <c s="10">
        <v>1.9804900000000001</v>
      </c>
      <c s="10">
        <v>2.9702700000000002</v>
      </c>
      <c s="11">
        <v>2.25726</v>
      </c>
      <c s="11">
        <v>3.3990999999999998</v>
      </c>
      <c s="11">
        <v>1.81524</v>
      </c>
      <c s="11">
        <v>2.7334800000000001</v>
      </c>
      <c s="11">
        <v>2.0436999999999999</v>
      </c>
      <c s="11">
        <v>3.01586</v>
      </c>
      <c s="11">
        <v>2.9783499999999998</v>
      </c>
      <c s="11">
        <v>3.2501099999999998</v>
      </c>
      <c s="11">
        <v>1.9837</v>
      </c>
      <c s="11">
        <v>2.9871400000000001</v>
      </c>
      <c s="11">
        <v>2.7281</v>
      </c>
      <c s="11">
        <v>3.35839</v>
      </c>
      <c s="12">
        <v>2.20871</v>
      </c>
      <c s="12">
        <v>3.32599</v>
      </c>
      <c s="11">
        <v>1.6261300000000001</v>
      </c>
      <c s="11">
        <v>1.99871</v>
      </c>
      <c s="11">
        <v>0.249581</v>
      </c>
      <c s="11">
        <v>0.30724000000000001</v>
      </c>
      <c s="11">
        <v>2.2119499999999999</v>
      </c>
      <c s="11">
        <v>3.3309099999999998</v>
      </c>
      <c s="11">
        <v>2.4022600000000001</v>
      </c>
      <c s="11">
        <v>2.9572500000000002</v>
      </c>
      <c s="11">
        <v>2.52108</v>
      </c>
      <c s="11">
        <v>3.1035400000000002</v>
      </c>
      <c s="11">
        <v>2.38347</v>
      </c>
      <c s="11">
        <v>2.9341300000000001</v>
      </c>
      <c s="11">
        <v>2.1550400000000001</v>
      </c>
      <c s="11">
        <v>3.2452700000000001</v>
      </c>
      <c s="11">
        <v>2.7112699999999998</v>
      </c>
      <c s="11">
        <v>3.3376600000000001</v>
      </c>
    </row>
    <row r="3037" spans="1:37" ht="15">
      <c r="A3037" s="7">
        <v>175732</v>
      </c>
      <c s="8" t="s">
        <v>2705</v>
      </c>
      <c s="9" t="s">
        <v>2715</v>
      </c>
      <c s="10">
        <v>1.64544</v>
      </c>
      <c s="10">
        <v>2.0265</v>
      </c>
      <c s="10">
        <v>2.4586299999999999</v>
      </c>
      <c s="10">
        <v>3.0265</v>
      </c>
      <c s="11">
        <v>2.6509900000000002</v>
      </c>
      <c s="11">
        <v>3.26492</v>
      </c>
      <c s="11">
        <v>2.61564</v>
      </c>
      <c s="11">
        <v>3.2212999999999998</v>
      </c>
      <c s="11">
        <v>2.12826</v>
      </c>
      <c s="11">
        <v>3.1202000000000001</v>
      </c>
      <c s="11">
        <v>2.9690400000000001</v>
      </c>
      <c s="11">
        <v>3.23698</v>
      </c>
      <c s="11">
        <v>2.3633099999999998</v>
      </c>
      <c s="11">
        <v>2.9106000000000001</v>
      </c>
      <c s="11">
        <v>2.6418400000000002</v>
      </c>
      <c s="11">
        <v>3.2524899999999999</v>
      </c>
      <c s="12">
        <v>2.6009699999999998</v>
      </c>
      <c s="12">
        <v>3.2033200000000002</v>
      </c>
      <c s="11">
        <v>2.2701500000000001</v>
      </c>
      <c s="11">
        <v>2.7935099999999999</v>
      </c>
      <c s="11">
        <v>0.18750800000000001</v>
      </c>
      <c s="11">
        <v>0.230849</v>
      </c>
      <c s="11">
        <v>2.70669</v>
      </c>
      <c s="11">
        <v>3.3334999999999999</v>
      </c>
      <c s="11">
        <v>2.38524</v>
      </c>
      <c s="11">
        <v>2.9365700000000001</v>
      </c>
      <c s="11">
        <v>2.65652</v>
      </c>
      <c s="11">
        <v>3.2705500000000001</v>
      </c>
      <c s="11">
        <v>2.5556000000000001</v>
      </c>
      <c s="11">
        <v>3.1463100000000002</v>
      </c>
      <c s="11">
        <v>2.5320200000000002</v>
      </c>
      <c s="11">
        <v>3.1183900000000002</v>
      </c>
      <c s="11">
        <v>2.6409899999999999</v>
      </c>
      <c s="11">
        <v>3.2514400000000001</v>
      </c>
    </row>
    <row r="3038" spans="1:37" ht="15">
      <c r="A3038" s="7">
        <v>175509</v>
      </c>
      <c s="8" t="s">
        <v>2705</v>
      </c>
      <c s="9" t="s">
        <v>2716</v>
      </c>
      <c s="10">
        <v>1.4667699999999999</v>
      </c>
      <c s="10">
        <v>2.0989599999999999</v>
      </c>
      <c s="10">
        <v>2.7531300000000001</v>
      </c>
      <c s="10">
        <v>3.0862699999999998</v>
      </c>
      <c s="11">
        <v>2.4462100000000002</v>
      </c>
      <c s="11">
        <v>3.5042599999999999</v>
      </c>
      <c s="11">
        <v>1.2751299999999999</v>
      </c>
      <c s="11">
        <v>2.21739</v>
      </c>
      <c s="11">
        <v>1.9211199999999999</v>
      </c>
      <c s="11">
        <v>2.4275200000000003</v>
      </c>
      <c s="11">
        <v>2.3794399999999998</v>
      </c>
      <c s="11">
        <v>2.6533600000000002</v>
      </c>
      <c s="11">
        <v>2.1905999999999999</v>
      </c>
      <c s="11">
        <v>3.1395</v>
      </c>
      <c s="11">
        <v>2.93004</v>
      </c>
      <c s="11">
        <v>3.5981000000000001</v>
      </c>
      <c s="12">
        <v>2.4203800000000002</v>
      </c>
      <c s="12">
        <v>3.46679</v>
      </c>
      <c s="11">
        <v>2.2133900000000004</v>
      </c>
      <c s="11">
        <v>2.3335699999999999</v>
      </c>
      <c s="11">
        <v>1.6596</v>
      </c>
      <c s="11">
        <v>2.0379100000000001</v>
      </c>
      <c s="11">
        <v>2.42279</v>
      </c>
      <c s="11">
        <v>3.47038</v>
      </c>
      <c s="11">
        <v>2.44015</v>
      </c>
      <c s="11">
        <v>2.9965000000000002</v>
      </c>
      <c s="11">
        <v>1.8382599999999998</v>
      </c>
      <c s="11">
        <v>2.4396699999999996</v>
      </c>
      <c s="11">
        <v>2.4636999999999998</v>
      </c>
      <c s="11">
        <v>3.0253000000000001</v>
      </c>
      <c s="11">
        <v>2.3283900000000002</v>
      </c>
      <c s="11">
        <v>3.3368000000000002</v>
      </c>
      <c s="11">
        <v>2.80504</v>
      </c>
      <c s="11">
        <v>3.4445100000000002</v>
      </c>
    </row>
    <row r="3039" spans="1:37" ht="15">
      <c r="A3039" s="7">
        <v>175590</v>
      </c>
      <c s="8" t="s">
        <v>2705</v>
      </c>
      <c s="9" t="s">
        <v>2717</v>
      </c>
      <c s="10">
        <v>1.3623000000000001</v>
      </c>
      <c s="10">
        <v>1.97173</v>
      </c>
      <c s="10">
        <v>2.6594099999999998</v>
      </c>
      <c s="10">
        <v>2.97173</v>
      </c>
      <c s="11">
        <v>1.86758</v>
      </c>
      <c s="11">
        <v>2.70133</v>
      </c>
      <c s="11">
        <v>1.96532</v>
      </c>
      <c s="11">
        <v>2.84524</v>
      </c>
      <c s="11">
        <v>1.84443</v>
      </c>
      <c s="11">
        <v>2.7743500000000001</v>
      </c>
      <c s="11">
        <v>2.3130999999999999</v>
      </c>
      <c s="11">
        <v>2.5289999999999999</v>
      </c>
      <c s="11">
        <v>1.62642</v>
      </c>
      <c s="11">
        <v>2.3522799999999999</v>
      </c>
      <c s="11">
        <v>2.2774800000000002</v>
      </c>
      <c s="11">
        <v>2.8081499999999999</v>
      </c>
      <c s="12">
        <v>1.86554</v>
      </c>
      <c s="12">
        <v>2.69815</v>
      </c>
      <c s="11">
        <v>2.39513</v>
      </c>
      <c s="11">
        <v>2.4773700000000001</v>
      </c>
      <c s="11">
        <v>1.3585199999999999</v>
      </c>
      <c s="11">
        <v>1.6749799999999999</v>
      </c>
      <c s="11">
        <v>1.90418</v>
      </c>
      <c s="11">
        <v>2.7544300000000002</v>
      </c>
      <c s="11">
        <v>1.93997</v>
      </c>
      <c s="11">
        <v>2.3920300000000001</v>
      </c>
      <c s="11">
        <v>2.19034</v>
      </c>
      <c s="11">
        <v>2.7005699999999999</v>
      </c>
      <c s="11">
        <v>2.2307299999999999</v>
      </c>
      <c s="11">
        <v>2.7503799999999998</v>
      </c>
      <c s="11">
        <v>1.6775</v>
      </c>
      <c s="11">
        <v>2.4262600000000001</v>
      </c>
      <c s="11">
        <v>2.12182</v>
      </c>
      <c s="11">
        <v>2.6160399999999999</v>
      </c>
    </row>
    <row r="3040" spans="1:37" ht="15">
      <c r="A3040" s="7">
        <v>175787</v>
      </c>
      <c s="8" t="s">
        <v>2705</v>
      </c>
      <c s="9" t="s">
        <v>2718</v>
      </c>
      <c s="10">
        <v>1.3201700000000001</v>
      </c>
      <c s="10">
        <v>1.9988600000000001</v>
      </c>
      <c s="10">
        <v>1.9946299999999999</v>
      </c>
      <c s="10">
        <v>2.9988600000000001</v>
      </c>
      <c s="11">
        <v>2.3365200000000002</v>
      </c>
      <c s="11">
        <v>3.5377700000000001</v>
      </c>
      <c s="11">
        <v>1.8471500000000001</v>
      </c>
      <c s="11">
        <v>2.79677</v>
      </c>
      <c s="11">
        <v>2.5052300000000001</v>
      </c>
      <c s="11">
        <v>3.5842999999999998</v>
      </c>
      <c s="11">
        <v>3.1202800000000002</v>
      </c>
      <c s="11">
        <v>3.4092199999999999</v>
      </c>
      <c s="11">
        <v>2.0578599999999998</v>
      </c>
      <c s="11">
        <v>3.1158000000000001</v>
      </c>
      <c s="11">
        <v>2.6858</v>
      </c>
      <c s="11">
        <v>3.30661</v>
      </c>
      <c s="12">
        <v>2.34429</v>
      </c>
      <c s="12">
        <v>3.5495199999999998</v>
      </c>
      <c s="11">
        <v>1.9094800000000001</v>
      </c>
      <c s="11">
        <v>2.3425500000000001</v>
      </c>
      <c s="11">
        <v>0.10255400000000001</v>
      </c>
      <c s="11">
        <v>0.12625900000000001</v>
      </c>
      <c s="11">
        <v>2.3292299999999999</v>
      </c>
      <c s="11">
        <v>3.5267200000000001</v>
      </c>
      <c s="11">
        <v>2.55688</v>
      </c>
      <c s="11">
        <v>3.1478799999999998</v>
      </c>
      <c s="11">
        <v>2.6143299999999998</v>
      </c>
      <c s="11">
        <v>3.21862</v>
      </c>
      <c s="11">
        <v>2.3841100000000002</v>
      </c>
      <c s="11">
        <v>2.9351799999999999</v>
      </c>
      <c s="11">
        <v>2.2248800000000002</v>
      </c>
      <c s="11">
        <v>3.3687499999999999</v>
      </c>
      <c s="11">
        <v>2.8045200000000001</v>
      </c>
      <c s="11">
        <v>3.4527700000000001</v>
      </c>
    </row>
    <row r="3041" spans="1:37" ht="15">
      <c r="A3041" s="7">
        <v>175885</v>
      </c>
      <c s="8" t="s">
        <v>2705</v>
      </c>
      <c s="9" t="s">
        <v>2719</v>
      </c>
      <c s="10">
        <v>1.5922000000000001</v>
      </c>
      <c s="10">
        <v>1.9614100000000001</v>
      </c>
      <c s="10">
        <v>2.4064999999999999</v>
      </c>
      <c s="10">
        <v>2.9614099999999999</v>
      </c>
      <c s="11">
        <v>2.59598</v>
      </c>
      <c s="11">
        <v>3.1980400000000002</v>
      </c>
      <c s="11">
        <v>2.5561500000000001</v>
      </c>
      <c s="11">
        <v>3.1488</v>
      </c>
      <c s="11">
        <v>2.1532900000000001</v>
      </c>
      <c s="11">
        <v>3.1510099999999999</v>
      </c>
      <c s="11">
        <v>2.9208500000000002</v>
      </c>
      <c s="11">
        <v>3.1843499999999998</v>
      </c>
      <c s="11">
        <v>2.28999</v>
      </c>
      <c s="11">
        <v>2.8210299999999999</v>
      </c>
      <c s="11">
        <v>2.5680499999999999</v>
      </c>
      <c s="11">
        <v>3.1616399999999998</v>
      </c>
      <c s="12">
        <v>2.60825</v>
      </c>
      <c s="12">
        <v>3.21312</v>
      </c>
      <c s="11">
        <v>2.16181</v>
      </c>
      <c s="11">
        <v>2.6586400000000001</v>
      </c>
      <c s="11">
        <v>0.22836000000000001</v>
      </c>
      <c s="11">
        <v>0.28114299999999998</v>
      </c>
      <c s="11">
        <v>2.6518000000000002</v>
      </c>
      <c s="11">
        <v>3.2667600000000001</v>
      </c>
      <c s="11">
        <v>2.33792</v>
      </c>
      <c s="11">
        <v>2.8783099999999999</v>
      </c>
      <c s="11">
        <v>2.6020099999999999</v>
      </c>
      <c s="11">
        <v>3.2034500000000001</v>
      </c>
      <c s="11">
        <v>2.4966599999999999</v>
      </c>
      <c s="11">
        <v>3.0737399999999999</v>
      </c>
      <c s="11">
        <v>2.4884900000000001</v>
      </c>
      <c s="11">
        <v>3.0656300000000001</v>
      </c>
      <c s="11">
        <v>2.6112899999999999</v>
      </c>
      <c s="11">
        <v>3.2148699999999999</v>
      </c>
    </row>
    <row r="3042" spans="1:37" ht="15">
      <c r="A3042" s="7">
        <v>175938</v>
      </c>
      <c s="8" t="s">
        <v>2705</v>
      </c>
      <c s="9" t="s">
        <v>992</v>
      </c>
      <c s="10">
        <v>1.51356</v>
      </c>
      <c s="10">
        <v>2</v>
      </c>
      <c s="10">
        <v>2.57131</v>
      </c>
      <c s="10">
        <v>3</v>
      </c>
      <c s="11">
        <v>2.6450800000000001</v>
      </c>
      <c s="11">
        <v>3.4978600000000002</v>
      </c>
      <c s="11">
        <v>2.3898100000000002</v>
      </c>
      <c s="11">
        <v>3.1561900000000001</v>
      </c>
      <c s="11">
        <v>2.4942799999999998</v>
      </c>
      <c s="11">
        <v>3.5707599999999999</v>
      </c>
      <c s="11">
        <v>3.1305200000000002</v>
      </c>
      <c s="11">
        <v>3.4135300000000002</v>
      </c>
      <c s="11">
        <v>2.2134499999999999</v>
      </c>
      <c s="11">
        <v>2.9246699999999999</v>
      </c>
      <c s="11">
        <v>2.8841800000000002</v>
      </c>
      <c s="11">
        <v>3.5507599999999999</v>
      </c>
      <c s="12">
        <v>2.6071900000000001</v>
      </c>
      <c s="12">
        <v>3.4477899999999999</v>
      </c>
      <c s="11">
        <v>2.6392500000000001</v>
      </c>
      <c s="11">
        <v>2.9403600000000001</v>
      </c>
      <c s="11">
        <v>1.28332</v>
      </c>
      <c s="11">
        <v>1.57992</v>
      </c>
      <c s="11">
        <v>2.6307900000000002</v>
      </c>
      <c s="11">
        <v>3.4775399999999999</v>
      </c>
      <c s="11">
        <v>2.6620900000000001</v>
      </c>
      <c s="11">
        <v>3.2773400000000001</v>
      </c>
      <c s="11">
        <v>2.77623</v>
      </c>
      <c s="11">
        <v>3.4178600000000001</v>
      </c>
      <c s="11">
        <v>2.49464</v>
      </c>
      <c s="11">
        <v>3.0711900000000001</v>
      </c>
      <c s="11">
        <v>2.5586899999999999</v>
      </c>
      <c s="11">
        <v>3.3838599999999999</v>
      </c>
      <c s="11">
        <v>2.85643</v>
      </c>
      <c s="11">
        <v>3.5165999999999999</v>
      </c>
    </row>
    <row r="3043" spans="1:37" ht="15">
      <c r="A3043" s="7">
        <v>175983</v>
      </c>
      <c s="8" t="s">
        <v>2705</v>
      </c>
      <c s="9" t="s">
        <v>2720</v>
      </c>
      <c s="10">
        <v>1.41587</v>
      </c>
      <c s="10">
        <v>1.9274800000000001</v>
      </c>
      <c s="10">
        <v>2.5428199999999999</v>
      </c>
      <c s="10">
        <v>2.9194900000000001</v>
      </c>
      <c s="11">
        <v>2.4757799999999999</v>
      </c>
      <c s="11">
        <v>3.3701599999999998</v>
      </c>
      <c s="11">
        <v>2.2248600000000001</v>
      </c>
      <c s="11">
        <v>3.0280300000000002</v>
      </c>
      <c s="11">
        <v>2.08026</v>
      </c>
      <c s="11">
        <v>3.0587200000000001</v>
      </c>
      <c s="11">
        <v>2.84721</v>
      </c>
      <c s="11">
        <v>3.1044100000000001</v>
      </c>
      <c s="11">
        <v>2.1412100000000001</v>
      </c>
      <c s="11">
        <v>2.9162300000000001</v>
      </c>
      <c s="11">
        <v>2.9132699999999998</v>
      </c>
      <c s="11">
        <v>3.58338</v>
      </c>
      <c s="12">
        <v>2.4431400000000001</v>
      </c>
      <c s="12">
        <v>3.3256399999999999</v>
      </c>
      <c s="11">
        <v>2.6577600000000001</v>
      </c>
      <c s="11">
        <v>2.8755500000000001</v>
      </c>
      <c s="11">
        <v>1.48719</v>
      </c>
      <c s="11">
        <v>1.8292900000000001</v>
      </c>
      <c s="11">
        <v>2.4374899999999999</v>
      </c>
      <c s="11">
        <v>3.3176800000000002</v>
      </c>
      <c s="11">
        <v>2.2496299999999998</v>
      </c>
      <c s="11">
        <v>2.7670300000000001</v>
      </c>
      <c s="11">
        <v>2.5406300000000002</v>
      </c>
      <c s="11">
        <v>3.1250399999999998</v>
      </c>
      <c s="11">
        <v>2.3910100000000001</v>
      </c>
      <c s="11">
        <v>2.9409999999999998</v>
      </c>
      <c s="11">
        <v>2.28057</v>
      </c>
      <c s="11">
        <v>3.1065299999999998</v>
      </c>
      <c s="11">
        <v>2.5994799999999998</v>
      </c>
      <c s="11">
        <v>3.1974</v>
      </c>
    </row>
    <row r="3044" spans="1:37" ht="15">
      <c r="A3044" s="7">
        <v>176150</v>
      </c>
      <c s="8" t="s">
        <v>2705</v>
      </c>
      <c s="9" t="s">
        <v>2721</v>
      </c>
      <c s="10">
        <v>1.4877</v>
      </c>
      <c s="10">
        <v>2.2505099999999998</v>
      </c>
      <c s="10">
        <v>2.1557400000000002</v>
      </c>
      <c s="10">
        <v>3.2505099999999998</v>
      </c>
      <c s="11">
        <v>2.29684</v>
      </c>
      <c s="11">
        <v>3.47485</v>
      </c>
      <c s="11">
        <v>1.80291</v>
      </c>
      <c s="11">
        <v>2.7276799999999999</v>
      </c>
      <c s="11">
        <v>2.2508900000000001</v>
      </c>
      <c s="11">
        <v>3.2711700000000001</v>
      </c>
      <c s="11">
        <v>3.0296500000000002</v>
      </c>
      <c s="11">
        <v>3.3062100000000001</v>
      </c>
      <c s="11">
        <v>2.0896300000000001</v>
      </c>
      <c s="11">
        <v>3.1613500000000001</v>
      </c>
      <c s="11">
        <v>2.6923499999999998</v>
      </c>
      <c s="11">
        <v>3.31467</v>
      </c>
      <c s="12">
        <v>2.1762999999999999</v>
      </c>
      <c s="12">
        <v>3.2924899999999999</v>
      </c>
      <c s="11">
        <v>1.7694000000000001</v>
      </c>
      <c s="11">
        <v>2.1747899999999998</v>
      </c>
      <c s="11">
        <v>0.097550899999999996</v>
      </c>
      <c s="11">
        <v>0.120099</v>
      </c>
      <c s="11">
        <v>2.3182200000000002</v>
      </c>
      <c s="11">
        <v>3.50726</v>
      </c>
      <c s="11">
        <v>2.4176500000000001</v>
      </c>
      <c s="11">
        <v>2.9764699999999999</v>
      </c>
      <c s="11">
        <v>2.5171600000000001</v>
      </c>
      <c s="11">
        <v>3.0989800000000001</v>
      </c>
      <c s="11">
        <v>2.3503400000000001</v>
      </c>
      <c s="11">
        <v>2.8936000000000002</v>
      </c>
      <c s="11">
        <v>2.1305900000000002</v>
      </c>
      <c s="11">
        <v>3.2233900000000002</v>
      </c>
      <c s="11">
        <v>2.73359</v>
      </c>
      <c s="11">
        <v>3.36544</v>
      </c>
    </row>
    <row r="3045" spans="1:37" ht="15">
      <c r="A3045" s="7">
        <v>174744</v>
      </c>
      <c s="8" t="s">
        <v>2705</v>
      </c>
      <c s="9" t="s">
        <v>2722</v>
      </c>
      <c s="10">
        <v>1.5927100000000001</v>
      </c>
      <c s="10">
        <v>1.9609000000000001</v>
      </c>
      <c s="10">
        <v>2.4049999999999998</v>
      </c>
      <c s="10">
        <v>2.9609000000000001</v>
      </c>
      <c s="11">
        <v>2.4549099999999999</v>
      </c>
      <c s="11">
        <v>3.0224099999999998</v>
      </c>
      <c s="11">
        <v>2.5217499999999999</v>
      </c>
      <c s="11">
        <v>3.1047099999999999</v>
      </c>
      <c s="11">
        <v>1.95014</v>
      </c>
      <c s="11">
        <v>2.9009</v>
      </c>
      <c s="11">
        <v>2.6632799999999999</v>
      </c>
      <c s="11">
        <v>2.9033799999999998</v>
      </c>
      <c s="11">
        <v>2.1606800000000002</v>
      </c>
      <c s="11">
        <v>2.6601599999999999</v>
      </c>
      <c s="11">
        <v>2.46509</v>
      </c>
      <c s="11">
        <v>3.0348799999999998</v>
      </c>
      <c s="12">
        <v>2.4156300000000002</v>
      </c>
      <c s="12">
        <v>2.9740500000000001</v>
      </c>
      <c s="11">
        <v>2.13788</v>
      </c>
      <c s="11">
        <v>2.6319900000000001</v>
      </c>
      <c s="11">
        <v>0.023644600000000002</v>
      </c>
      <c s="11">
        <v>0.029109900000000001</v>
      </c>
      <c s="11">
        <v>2.5509400000000002</v>
      </c>
      <c s="11">
        <v>3.1406399999999999</v>
      </c>
      <c s="11">
        <v>2.17746</v>
      </c>
      <c s="11">
        <v>2.6807699999999999</v>
      </c>
      <c s="11">
        <v>2.42028</v>
      </c>
      <c s="11">
        <v>2.9797099999999999</v>
      </c>
      <c s="11">
        <v>2.46089</v>
      </c>
      <c s="11">
        <v>3.0297100000000001</v>
      </c>
      <c s="11">
        <v>2.22159</v>
      </c>
      <c s="11">
        <v>2.73516</v>
      </c>
      <c s="11">
        <v>2.4292199999999999</v>
      </c>
      <c s="11">
        <v>2.99072</v>
      </c>
    </row>
    <row r="3046" spans="1:37" ht="15">
      <c r="A3046" s="7">
        <v>176212</v>
      </c>
      <c s="8" t="s">
        <v>2705</v>
      </c>
      <c s="9" t="s">
        <v>2723</v>
      </c>
      <c s="10">
        <v>1.4618</v>
      </c>
      <c s="10">
        <v>2.0107699999999999</v>
      </c>
      <c s="10">
        <v>2.4449399999999999</v>
      </c>
      <c s="10">
        <v>3.0107699999999999</v>
      </c>
      <c s="11">
        <v>2.28878</v>
      </c>
      <c s="11">
        <v>3.1485799999999999</v>
      </c>
      <c s="11">
        <v>2.3397700000000001</v>
      </c>
      <c s="11">
        <v>3.2193700000000001</v>
      </c>
      <c s="11">
        <v>1.9886900000000001</v>
      </c>
      <c s="11">
        <v>2.9483600000000001</v>
      </c>
      <c s="11">
        <v>2.66554</v>
      </c>
      <c s="11">
        <v>3.1105</v>
      </c>
      <c s="11">
        <v>2.0578699999999999</v>
      </c>
      <c s="11">
        <v>2.8304999999999998</v>
      </c>
      <c s="11">
        <v>2.42509</v>
      </c>
      <c s="11">
        <v>2.9856400000000001</v>
      </c>
      <c s="12">
        <v>2.2911299999999999</v>
      </c>
      <c s="12">
        <v>3.1545800000000002</v>
      </c>
      <c s="11">
        <v>2.1399599999999999</v>
      </c>
      <c s="11">
        <v>2.44537</v>
      </c>
      <c s="11">
        <v>0.10920199999999999</v>
      </c>
      <c s="11">
        <v>0.13444300000000001</v>
      </c>
      <c s="11">
        <v>2.3803299999999998</v>
      </c>
      <c s="11">
        <v>3.2748699999999999</v>
      </c>
      <c s="11">
        <v>2.1808399999999999</v>
      </c>
      <c s="11">
        <v>2.68493</v>
      </c>
      <c s="11">
        <v>2.5313500000000002</v>
      </c>
      <c s="11">
        <v>3.11646</v>
      </c>
      <c s="11">
        <v>2.5543200000000001</v>
      </c>
      <c s="11">
        <v>3.1447400000000001</v>
      </c>
      <c s="11">
        <v>2.1324299999999998</v>
      </c>
      <c s="11">
        <v>2.9342000000000001</v>
      </c>
      <c s="11">
        <v>2.60562</v>
      </c>
      <c s="11">
        <v>3.2078899999999999</v>
      </c>
    </row>
    <row r="3047" spans="1:37" ht="15">
      <c r="A3047" s="7">
        <v>174824</v>
      </c>
      <c s="8" t="s">
        <v>2705</v>
      </c>
      <c s="9" t="s">
        <v>2667</v>
      </c>
      <c s="10">
        <v>1.5347500000000001</v>
      </c>
      <c s="10">
        <v>1.8895</v>
      </c>
      <c s="10">
        <v>2.34701</v>
      </c>
      <c s="10">
        <v>2.8895</v>
      </c>
      <c s="11">
        <v>2.4051800000000001</v>
      </c>
      <c s="11">
        <v>2.9611399999999999</v>
      </c>
      <c s="11">
        <v>2.5203700000000002</v>
      </c>
      <c s="11">
        <v>3.1029599999999999</v>
      </c>
      <c s="11">
        <v>1.75624</v>
      </c>
      <c s="11">
        <v>2.6621800000000002</v>
      </c>
      <c s="11">
        <v>2.6580300000000001</v>
      </c>
      <c s="11">
        <v>2.8976199999999999</v>
      </c>
      <c s="11">
        <v>2.1525500000000002</v>
      </c>
      <c s="11">
        <v>2.6501199999999998</v>
      </c>
      <c s="11">
        <v>2.3844099999999999</v>
      </c>
      <c s="11">
        <v>2.9355600000000002</v>
      </c>
      <c s="12">
        <v>2.33135</v>
      </c>
      <c s="12">
        <v>2.8702399999999999</v>
      </c>
      <c s="11">
        <v>2.05463</v>
      </c>
      <c s="11">
        <v>2.5295299999999998</v>
      </c>
      <c s="11">
        <v>0.042380800000000003</v>
      </c>
      <c s="11">
        <v>0.052176899999999998</v>
      </c>
      <c s="11">
        <v>2.5046900000000001</v>
      </c>
      <c s="11">
        <v>3.0836399999999999</v>
      </c>
      <c s="11">
        <v>2.0432600000000001</v>
      </c>
      <c s="11">
        <v>2.5155400000000001</v>
      </c>
      <c s="11">
        <v>2.4188499999999999</v>
      </c>
      <c s="11">
        <v>2.9779599999999999</v>
      </c>
      <c s="11">
        <v>2.45947</v>
      </c>
      <c s="11">
        <v>3.0279600000000002</v>
      </c>
      <c s="11">
        <v>2.21347</v>
      </c>
      <c s="11">
        <v>2.72512</v>
      </c>
      <c s="11">
        <v>2.38286</v>
      </c>
      <c s="11">
        <v>2.93364</v>
      </c>
    </row>
    <row r="3048" spans="1:37" ht="15">
      <c r="A3048" s="7">
        <v>178938</v>
      </c>
      <c s="8" t="s">
        <v>2705</v>
      </c>
      <c s="9" t="s">
        <v>2724</v>
      </c>
      <c s="10">
        <v>1.49088</v>
      </c>
      <c s="10">
        <v>1.83884</v>
      </c>
      <c s="10">
        <v>2.3071899999999999</v>
      </c>
      <c s="10">
        <v>2.8388399999999998</v>
      </c>
      <c s="11">
        <v>2.1677300000000002</v>
      </c>
      <c s="11">
        <v>2.6738599999999999</v>
      </c>
      <c s="11">
        <v>2.3597299999999999</v>
      </c>
      <c s="11">
        <v>2.9105799999999999</v>
      </c>
      <c s="11">
        <v>1.6966000000000001</v>
      </c>
      <c s="11">
        <v>2.5887699999999998</v>
      </c>
      <c s="11">
        <v>2.3589799999999999</v>
      </c>
      <c s="11">
        <v>2.57368</v>
      </c>
      <c s="11">
        <v>1.9185000000000001</v>
      </c>
      <c s="11">
        <v>2.36639</v>
      </c>
      <c s="11">
        <v>2.2915999999999999</v>
      </c>
      <c s="11">
        <v>2.82131</v>
      </c>
      <c s="12">
        <v>2.1177000000000001</v>
      </c>
      <c s="12">
        <v>2.6121599999999998</v>
      </c>
      <c s="11">
        <v>1.87324</v>
      </c>
      <c s="11">
        <v>2.3007200000000001</v>
      </c>
      <c s="11">
        <v>0.26284999999999997</v>
      </c>
      <c s="11">
        <v>0.32361000000000001</v>
      </c>
      <c s="11">
        <v>2.2346300000000001</v>
      </c>
      <c s="11">
        <v>2.7563599999999999</v>
      </c>
      <c s="11">
        <v>1.84026</v>
      </c>
      <c s="11">
        <v>2.2656399999999999</v>
      </c>
      <c s="11">
        <v>2.2744800000000001</v>
      </c>
      <c s="11">
        <v>2.80023</v>
      </c>
      <c s="11">
        <v>2.3031199999999998</v>
      </c>
      <c s="11">
        <v>2.8354900000000001</v>
      </c>
      <c s="11">
        <v>1.9791300000000001</v>
      </c>
      <c s="11">
        <v>2.4411800000000001</v>
      </c>
      <c s="11">
        <v>2.1170100000000001</v>
      </c>
      <c s="11">
        <v>2.60636</v>
      </c>
    </row>
    <row r="3049" spans="1:37" ht="15">
      <c r="A3049" s="7">
        <v>176301</v>
      </c>
      <c s="8" t="s">
        <v>2705</v>
      </c>
      <c s="9" t="s">
        <v>2725</v>
      </c>
      <c s="10">
        <v>1.48803</v>
      </c>
      <c s="10">
        <v>1.8674299999999999</v>
      </c>
      <c s="10">
        <v>2.36842</v>
      </c>
      <c s="10">
        <v>2.8674300000000001</v>
      </c>
      <c s="11">
        <v>2.2401300000000002</v>
      </c>
      <c s="11">
        <v>2.81298</v>
      </c>
      <c s="11">
        <v>2.43573</v>
      </c>
      <c s="11">
        <v>3.0556899999999998</v>
      </c>
      <c s="11">
        <v>1.87886</v>
      </c>
      <c s="11">
        <v>2.8131400000000002</v>
      </c>
      <c s="11">
        <v>2.5106899999999999</v>
      </c>
      <c s="11">
        <v>2.7376999999999998</v>
      </c>
      <c s="11">
        <v>1.9912799999999999</v>
      </c>
      <c s="11">
        <v>2.4992200000000002</v>
      </c>
      <c s="11">
        <v>2.36232</v>
      </c>
      <c s="11">
        <v>2.90835</v>
      </c>
      <c s="12">
        <v>2.2004600000000001</v>
      </c>
      <c s="12">
        <v>2.7631999999999999</v>
      </c>
      <c s="11">
        <v>2.0202399999999998</v>
      </c>
      <c s="11">
        <v>2.4043700000000001</v>
      </c>
      <c s="11">
        <v>0.71009900000000004</v>
      </c>
      <c s="11">
        <v>0.87423099999999998</v>
      </c>
      <c s="11">
        <v>2.3134999999999999</v>
      </c>
      <c s="11">
        <v>2.9042400000000002</v>
      </c>
      <c s="11">
        <v>1.97106</v>
      </c>
      <c s="11">
        <v>2.42665</v>
      </c>
      <c s="11">
        <v>2.3875799999999998</v>
      </c>
      <c s="11">
        <v>2.9394399999999998</v>
      </c>
      <c s="11">
        <v>2.41873</v>
      </c>
      <c s="11">
        <v>2.9777999999999998</v>
      </c>
      <c s="11">
        <v>2.0678299999999998</v>
      </c>
      <c s="11">
        <v>2.5964499999999999</v>
      </c>
      <c s="11">
        <v>2.2452700000000001</v>
      </c>
      <c s="11">
        <v>2.76424</v>
      </c>
    </row>
    <row r="3050" spans="1:37" ht="15">
      <c r="A3050" s="7">
        <v>176338</v>
      </c>
      <c s="8" t="s">
        <v>2705</v>
      </c>
      <c s="9" t="s">
        <v>2726</v>
      </c>
      <c s="10">
        <v>1.56409</v>
      </c>
      <c s="10">
        <v>1.98227</v>
      </c>
      <c s="10">
        <v>2.4797699999999998</v>
      </c>
      <c s="10">
        <v>2.9822700000000002</v>
      </c>
      <c s="11">
        <v>2.59619</v>
      </c>
      <c s="11">
        <v>3.2890299999999999</v>
      </c>
      <c s="11">
        <v>2.2311999999999999</v>
      </c>
      <c s="11">
        <v>2.8281200000000002</v>
      </c>
      <c s="11">
        <v>2.1902499999999998</v>
      </c>
      <c s="11">
        <v>3.1957399999999998</v>
      </c>
      <c s="11">
        <v>2.8411900000000001</v>
      </c>
      <c s="11">
        <v>3.09924</v>
      </c>
      <c s="11">
        <v>2.3082600000000002</v>
      </c>
      <c s="11">
        <v>2.9232</v>
      </c>
      <c s="11">
        <v>2.8860199999999998</v>
      </c>
      <c s="11">
        <v>3.5520900000000002</v>
      </c>
      <c s="12">
        <v>2.5654699999999999</v>
      </c>
      <c s="12">
        <v>3.2499199999999999</v>
      </c>
      <c s="11">
        <v>2.3315800000000002</v>
      </c>
      <c s="11">
        <v>2.7401499999999999</v>
      </c>
      <c s="11">
        <v>1.0516799999999999</v>
      </c>
      <c s="11">
        <v>1.2943800000000001</v>
      </c>
      <c s="11">
        <v>2.6104400000000001</v>
      </c>
      <c s="11">
        <v>3.3074400000000002</v>
      </c>
      <c s="11">
        <v>2.40604</v>
      </c>
      <c s="11">
        <v>2.9613499999999999</v>
      </c>
      <c s="11">
        <v>2.4583200000000001</v>
      </c>
      <c s="11">
        <v>3.0256799999999999</v>
      </c>
      <c s="11">
        <v>2.2341099999999998</v>
      </c>
      <c s="11">
        <v>2.7497099999999999</v>
      </c>
      <c s="11">
        <v>2.3925900000000002</v>
      </c>
      <c s="11">
        <v>3.0306299999999999</v>
      </c>
      <c s="11">
        <v>2.63083</v>
      </c>
      <c s="11">
        <v>3.2379899999999999</v>
      </c>
    </row>
    <row r="3051" spans="1:37" ht="15">
      <c r="A3051" s="7">
        <v>176445</v>
      </c>
      <c s="8" t="s">
        <v>2705</v>
      </c>
      <c s="9" t="s">
        <v>2727</v>
      </c>
      <c s="10">
        <v>1.2747999999999999</v>
      </c>
      <c s="10">
        <v>1.9318900000000001</v>
      </c>
      <c s="10">
        <v>1.9362999999999999</v>
      </c>
      <c s="10">
        <v>2.9318900000000001</v>
      </c>
      <c s="11">
        <v>2.06115</v>
      </c>
      <c s="11">
        <v>3.12357</v>
      </c>
      <c s="11">
        <v>1.8633999999999999</v>
      </c>
      <c s="11">
        <v>2.8239100000000001</v>
      </c>
      <c s="11">
        <v>2.07213</v>
      </c>
      <c s="11">
        <v>3.0510899999999999</v>
      </c>
      <c s="11">
        <v>2.8353799999999998</v>
      </c>
      <c s="11">
        <v>3.0918100000000002</v>
      </c>
      <c s="11">
        <v>1.8867499999999999</v>
      </c>
      <c s="11">
        <v>2.85927</v>
      </c>
      <c s="11">
        <v>2.4198300000000001</v>
      </c>
      <c s="11">
        <v>2.9791599999999998</v>
      </c>
      <c s="12">
        <v>2.05707</v>
      </c>
      <c s="12">
        <v>3.1173899999999999</v>
      </c>
      <c s="11">
        <v>1.6083000000000001</v>
      </c>
      <c s="11">
        <v>1.9792099999999999</v>
      </c>
      <c s="11">
        <v>0.050125500000000003</v>
      </c>
      <c s="11">
        <v>0.061711700000000001</v>
      </c>
      <c s="11">
        <v>2.14676</v>
      </c>
      <c s="11">
        <v>3.2533099999999999</v>
      </c>
      <c s="11">
        <v>2.2929499999999998</v>
      </c>
      <c s="11">
        <v>2.8229500000000001</v>
      </c>
      <c s="11">
        <v>2.4785599999999999</v>
      </c>
      <c s="11">
        <v>3.0514700000000001</v>
      </c>
      <c s="11">
        <v>2.4378700000000002</v>
      </c>
      <c s="11">
        <v>3.0013700000000001</v>
      </c>
      <c s="11">
        <v>1.92058</v>
      </c>
      <c s="11">
        <v>2.9105400000000001</v>
      </c>
      <c s="11">
        <v>2.53688</v>
      </c>
      <c s="11">
        <v>3.1232700000000002</v>
      </c>
    </row>
    <row r="3052" spans="1:37" ht="15">
      <c r="A3052" s="7">
        <v>176506</v>
      </c>
      <c s="8" t="s">
        <v>2705</v>
      </c>
      <c s="9" t="s">
        <v>2728</v>
      </c>
      <c s="10">
        <v>1.6021300000000001</v>
      </c>
      <c s="10">
        <v>1.99474</v>
      </c>
      <c s="10">
        <v>2.4251800000000001</v>
      </c>
      <c s="10">
        <v>2.9947400000000002</v>
      </c>
      <c s="11">
        <v>2.6200199999999998</v>
      </c>
      <c s="11">
        <v>3.2616499999999999</v>
      </c>
      <c s="11">
        <v>2.4334099999999999</v>
      </c>
      <c s="11">
        <v>3.0293199999999998</v>
      </c>
      <c s="11">
        <v>2.2457699999999998</v>
      </c>
      <c s="11">
        <v>3.2648100000000002</v>
      </c>
      <c s="11">
        <v>2.9345599999999998</v>
      </c>
      <c s="11">
        <v>3.2144900000000001</v>
      </c>
      <c s="11">
        <v>2.3273899999999998</v>
      </c>
      <c s="11">
        <v>2.8974700000000002</v>
      </c>
      <c s="11">
        <v>2.5565500000000001</v>
      </c>
      <c s="11">
        <v>3.1474199999999999</v>
      </c>
      <c s="12">
        <v>2.6767599999999998</v>
      </c>
      <c s="12">
        <v>3.3319399999999999</v>
      </c>
      <c s="11">
        <v>2.2482199999999999</v>
      </c>
      <c s="11">
        <v>2.74661</v>
      </c>
      <c s="11">
        <v>0.25502599999999997</v>
      </c>
      <c s="11">
        <v>0.313967</v>
      </c>
      <c s="11">
        <v>2.6568399999999999</v>
      </c>
      <c s="11">
        <v>3.3074499999999998</v>
      </c>
      <c s="11">
        <v>2.3408199999999999</v>
      </c>
      <c s="11">
        <v>2.8818299999999999</v>
      </c>
      <c s="11">
        <v>2.5218799999999999</v>
      </c>
      <c s="11">
        <v>3.1047400000000001</v>
      </c>
      <c s="11">
        <v>2.4037099999999998</v>
      </c>
      <c s="11">
        <v>2.95926</v>
      </c>
      <c s="11">
        <v>2.5052099999999999</v>
      </c>
      <c s="11">
        <v>3.1185700000000001</v>
      </c>
      <c s="11">
        <v>2.5811999999999999</v>
      </c>
      <c s="11">
        <v>3.1777700000000002</v>
      </c>
    </row>
    <row r="3053" spans="1:37" ht="15">
      <c r="A3053" s="7">
        <v>176551</v>
      </c>
      <c s="8" t="s">
        <v>2705</v>
      </c>
      <c s="9" t="s">
        <v>2729</v>
      </c>
      <c s="10">
        <v>1.5417799999999999</v>
      </c>
      <c s="10">
        <v>2.12195</v>
      </c>
      <c s="10">
        <v>2.6079400000000001</v>
      </c>
      <c s="10">
        <v>3.01309</v>
      </c>
      <c s="11">
        <v>2.4980600000000002</v>
      </c>
      <c s="11">
        <v>3.4408300000000001</v>
      </c>
      <c s="11">
        <v>1.37357</v>
      </c>
      <c s="11">
        <v>2.2321300000000002</v>
      </c>
      <c s="11">
        <v>1.9086100000000001</v>
      </c>
      <c s="11">
        <v>2.3726800000000003</v>
      </c>
      <c s="11">
        <v>2.3677599999999996</v>
      </c>
      <c s="11">
        <v>2.6109900000000001</v>
      </c>
      <c s="11">
        <v>2.3670200000000001</v>
      </c>
      <c s="11">
        <v>3.2587799999999998</v>
      </c>
      <c s="11">
        <v>2.90713</v>
      </c>
      <c s="11">
        <v>3.5182500000000001</v>
      </c>
      <c s="12">
        <v>2.4710700000000001</v>
      </c>
      <c s="12">
        <v>3.4037299999999999</v>
      </c>
      <c s="11">
        <v>1.8897600000000001</v>
      </c>
      <c s="11">
        <v>2.1536299999999997</v>
      </c>
      <c s="11">
        <v>1.4676899999999999</v>
      </c>
      <c s="11">
        <v>1.7759799999999999</v>
      </c>
      <c s="11">
        <v>2.4460799999999998</v>
      </c>
      <c s="11">
        <v>3.3694600000000001</v>
      </c>
      <c s="11">
        <v>2.5016600000000002</v>
      </c>
      <c s="11">
        <v>3.0266899999999999</v>
      </c>
      <c s="11">
        <v>1.8566</v>
      </c>
      <c s="11">
        <v>2.4148800000000001</v>
      </c>
      <c s="11">
        <v>2.5261399999999998</v>
      </c>
      <c s="11">
        <v>3.0568300000000002</v>
      </c>
      <c s="11">
        <v>2.4148999999999998</v>
      </c>
      <c s="11">
        <v>3.32626</v>
      </c>
      <c s="11">
        <v>2.8478500000000002</v>
      </c>
      <c s="11">
        <v>3.4456000000000002</v>
      </c>
    </row>
    <row r="3054" spans="1:37" ht="15">
      <c r="A3054" s="7">
        <v>176613</v>
      </c>
      <c s="8" t="s">
        <v>2705</v>
      </c>
      <c s="9" t="s">
        <v>2730</v>
      </c>
      <c s="10">
        <v>1.3862099999999999</v>
      </c>
      <c s="10">
        <v>1.85623</v>
      </c>
      <c s="10">
        <v>2.39995</v>
      </c>
      <c s="10">
        <v>2.85623</v>
      </c>
      <c s="11">
        <v>2.0531700000000002</v>
      </c>
      <c s="11">
        <v>2.7434599999999998</v>
      </c>
      <c s="11">
        <v>2.10229</v>
      </c>
      <c s="11">
        <v>2.80782</v>
      </c>
      <c s="11">
        <v>1.7986899999999999</v>
      </c>
      <c s="11">
        <v>2.7246899999999998</v>
      </c>
      <c s="11">
        <v>2.34951</v>
      </c>
      <c s="11">
        <v>2.6007500000000001</v>
      </c>
      <c s="11">
        <v>1.81016</v>
      </c>
      <c s="11">
        <v>2.4170400000000001</v>
      </c>
      <c s="11">
        <v>2.19319</v>
      </c>
      <c s="11">
        <v>2.7127699999999999</v>
      </c>
      <c s="12">
        <v>2.0602</v>
      </c>
      <c s="12">
        <v>2.75379</v>
      </c>
      <c s="11">
        <v>2.1329400000000001</v>
      </c>
      <c s="11">
        <v>2.4113099999999998</v>
      </c>
      <c s="11">
        <v>0.96583200000000002</v>
      </c>
      <c s="11">
        <v>1.1946699999999999</v>
      </c>
      <c s="11">
        <v>2.1022500000000002</v>
      </c>
      <c s="11">
        <v>2.8072699999999999</v>
      </c>
      <c s="11">
        <v>1.9307000000000001</v>
      </c>
      <c s="11">
        <v>2.3876900000000001</v>
      </c>
      <c s="11">
        <v>2.17049</v>
      </c>
      <c s="11">
        <v>2.6845699999999999</v>
      </c>
      <c s="11">
        <v>2.2023199999999998</v>
      </c>
      <c s="11">
        <v>2.7239599999999999</v>
      </c>
      <c s="11">
        <v>1.86331</v>
      </c>
      <c s="11">
        <v>2.4881700000000002</v>
      </c>
      <c s="11">
        <v>2.1555200000000001</v>
      </c>
      <c s="11">
        <v>2.66595</v>
      </c>
    </row>
    <row r="3055" spans="1:37" ht="15">
      <c r="A3055" s="7">
        <v>174922</v>
      </c>
      <c s="8" t="s">
        <v>2705</v>
      </c>
      <c s="9" t="s">
        <v>2731</v>
      </c>
      <c s="10">
        <v>1.39246</v>
      </c>
      <c s="10">
        <v>2.0490699999999999</v>
      </c>
      <c s="10">
        <v>2.4316599999999999</v>
      </c>
      <c s="10">
        <v>3.0472100000000002</v>
      </c>
      <c s="11">
        <v>2.1883900000000001</v>
      </c>
      <c s="11">
        <v>3.2189800000000002</v>
      </c>
      <c s="11">
        <v>2.0981100000000001</v>
      </c>
      <c s="11">
        <v>3.0806900000000002</v>
      </c>
      <c s="11">
        <v>2.1934800000000001</v>
      </c>
      <c s="11">
        <v>3.2004899999999998</v>
      </c>
      <c s="11">
        <v>2.6413500000000001</v>
      </c>
      <c s="11">
        <v>3.15333</v>
      </c>
      <c s="11">
        <v>1.9491799999999999</v>
      </c>
      <c s="11">
        <v>2.8659300000000001</v>
      </c>
      <c s="11">
        <v>2.6138499999999998</v>
      </c>
      <c s="11">
        <v>3.2180200000000001</v>
      </c>
      <c s="12">
        <v>2.1500400000000002</v>
      </c>
      <c s="12">
        <v>3.1627800000000001</v>
      </c>
      <c s="11">
        <v>2.1703600000000001</v>
      </c>
      <c s="11">
        <v>2.4194200000000001</v>
      </c>
      <c s="11">
        <v>0.14579400000000001</v>
      </c>
      <c s="11">
        <v>0.17949200000000001</v>
      </c>
      <c s="11">
        <v>2.2423199999999999</v>
      </c>
      <c s="11">
        <v>3.2970600000000001</v>
      </c>
      <c s="11">
        <v>2.3597999999999999</v>
      </c>
      <c s="11">
        <v>2.9052500000000001</v>
      </c>
      <c s="11">
        <v>2.5392100000000002</v>
      </c>
      <c s="11">
        <v>3.1261299999999999</v>
      </c>
      <c s="11">
        <v>2.4632700000000001</v>
      </c>
      <c s="11">
        <v>3.0326300000000002</v>
      </c>
      <c s="11">
        <v>2.0566499999999999</v>
      </c>
      <c s="11">
        <v>3.0251899999999998</v>
      </c>
      <c s="11">
        <v>2.6186799999999999</v>
      </c>
      <c s="11">
        <v>3.2239599999999999</v>
      </c>
    </row>
    <row r="3056" spans="1:37" ht="15">
      <c r="A3056" s="7">
        <v>176686</v>
      </c>
      <c s="8" t="s">
        <v>2705</v>
      </c>
      <c s="9" t="s">
        <v>2732</v>
      </c>
      <c s="10">
        <v>1.7110300000000001</v>
      </c>
      <c s="10">
        <v>2.1418300000000001</v>
      </c>
      <c s="10">
        <v>2.4049499999999999</v>
      </c>
      <c s="10">
        <v>2.9739</v>
      </c>
      <c s="11">
        <v>2.5057399999999999</v>
      </c>
      <c s="11">
        <v>3.1334</v>
      </c>
      <c s="11">
        <v>1.3203900000000002</v>
      </c>
      <c s="11">
        <v>1.8758600000000003</v>
      </c>
      <c s="11">
        <v>1.68004</v>
      </c>
      <c s="11">
        <v>2.1371500000000001</v>
      </c>
      <c s="11">
        <v>2.0222699999999998</v>
      </c>
      <c s="11">
        <v>2.2782299999999998</v>
      </c>
      <c s="11">
        <v>2.2158000000000002</v>
      </c>
      <c s="11">
        <v>2.7702300000000002</v>
      </c>
      <c s="11">
        <v>2.48305</v>
      </c>
      <c s="11">
        <v>3.0562999999999998</v>
      </c>
      <c s="12">
        <v>2.5384799999999998</v>
      </c>
      <c s="12">
        <v>3.1747700000000001</v>
      </c>
      <c s="11">
        <v>1.3851199999999999</v>
      </c>
      <c s="11">
        <v>1.83952</v>
      </c>
      <c s="11">
        <v>0.45874500000000001</v>
      </c>
      <c s="11">
        <v>0.56464199999999998</v>
      </c>
      <c s="11">
        <v>2.49444</v>
      </c>
      <c s="11">
        <v>3.1193300000000002</v>
      </c>
      <c s="11">
        <v>2.29338</v>
      </c>
      <c s="11">
        <v>2.8228399999999998</v>
      </c>
      <c s="11">
        <v>1.50038</v>
      </c>
      <c s="11">
        <v>2.0314499999999995</v>
      </c>
      <c s="11">
        <v>2.20207</v>
      </c>
      <c s="11">
        <v>2.7104499999999998</v>
      </c>
      <c s="11">
        <v>2.3523900000000002</v>
      </c>
      <c s="11">
        <v>2.9411200000000002</v>
      </c>
      <c s="11">
        <v>2.5024000000000002</v>
      </c>
      <c s="11">
        <v>3.0800999999999998</v>
      </c>
    </row>
    <row r="3057" spans="1:37" ht="15">
      <c r="A3057" s="7">
        <v>176748</v>
      </c>
      <c s="8" t="s">
        <v>2705</v>
      </c>
      <c s="9" t="s">
        <v>2733</v>
      </c>
      <c s="10">
        <v>1.6330899999999999</v>
      </c>
      <c s="10">
        <v>2.0107300000000001</v>
      </c>
      <c s="10">
        <v>2.4455200000000001</v>
      </c>
      <c s="10">
        <v>3.0107300000000001</v>
      </c>
      <c s="11">
        <v>2.4973999999999998</v>
      </c>
      <c s="11">
        <v>3.0749</v>
      </c>
      <c s="11">
        <v>2.5948000000000002</v>
      </c>
      <c s="11">
        <v>3.1948300000000001</v>
      </c>
      <c s="11">
        <v>1.84172</v>
      </c>
      <c s="11">
        <v>2.76742</v>
      </c>
      <c s="11">
        <v>2.8104200000000001</v>
      </c>
      <c s="11">
        <v>3.06386</v>
      </c>
      <c s="11">
        <v>2.2893400000000002</v>
      </c>
      <c s="11">
        <v>2.8187199999999999</v>
      </c>
      <c s="11">
        <v>2.4203899999999998</v>
      </c>
      <c s="11">
        <v>2.9798499999999999</v>
      </c>
      <c s="12">
        <v>2.4512</v>
      </c>
      <c s="12">
        <v>3.0180099999999999</v>
      </c>
      <c s="11">
        <v>2.1698200000000001</v>
      </c>
      <c s="11">
        <v>2.6711</v>
      </c>
      <c s="11">
        <v>0.086698499999999998</v>
      </c>
      <c s="11">
        <v>0.106738</v>
      </c>
      <c s="11">
        <v>2.5949800000000001</v>
      </c>
      <c s="11">
        <v>3.1950400000000001</v>
      </c>
      <c s="11">
        <v>2.1227800000000001</v>
      </c>
      <c s="11">
        <v>2.6134499999999998</v>
      </c>
      <c s="11">
        <v>2.4934699999999999</v>
      </c>
      <c s="11">
        <v>3.0698300000000001</v>
      </c>
      <c s="11">
        <v>2.53409</v>
      </c>
      <c s="11">
        <v>3.1198299999999999</v>
      </c>
      <c s="11">
        <v>2.3502399999999999</v>
      </c>
      <c s="11">
        <v>2.8937200000000001</v>
      </c>
      <c s="11">
        <v>2.4733399999999999</v>
      </c>
      <c s="11">
        <v>3.0450400000000002</v>
      </c>
    </row>
    <row r="3058" spans="1:37" ht="15">
      <c r="A3058" s="7">
        <v>176793</v>
      </c>
      <c s="8" t="s">
        <v>2705</v>
      </c>
      <c s="9" t="s">
        <v>1621</v>
      </c>
      <c s="10">
        <v>1.35408</v>
      </c>
      <c s="10">
        <v>2.0325199999999999</v>
      </c>
      <c s="10">
        <v>2.0958199999999998</v>
      </c>
      <c s="10">
        <v>3.0192199999999998</v>
      </c>
      <c s="11">
        <v>2.1154099999999998</v>
      </c>
      <c s="11">
        <v>3.1756799999999998</v>
      </c>
      <c s="11">
        <v>2.0496699999999999</v>
      </c>
      <c s="11">
        <v>3.0760200000000002</v>
      </c>
      <c s="11">
        <v>2.11822</v>
      </c>
      <c s="11">
        <v>3.1078299999999999</v>
      </c>
      <c s="11">
        <v>2.7696800000000001</v>
      </c>
      <c s="11">
        <v>3.0708799999999998</v>
      </c>
      <c s="11">
        <v>1.85375</v>
      </c>
      <c s="11">
        <v>2.7829700000000002</v>
      </c>
      <c s="11">
        <v>2.5904699999999998</v>
      </c>
      <c s="11">
        <v>3.1892299999999998</v>
      </c>
      <c s="12">
        <v>2.0574400000000002</v>
      </c>
      <c s="12">
        <v>3.0884999999999998</v>
      </c>
      <c s="11">
        <v>1.6954199999999999</v>
      </c>
      <c s="11">
        <v>2.0390600000000001</v>
      </c>
      <c s="11">
        <v>0.139987</v>
      </c>
      <c s="11">
        <v>0.172344</v>
      </c>
      <c s="11">
        <v>2.2181199999999999</v>
      </c>
      <c s="11">
        <v>3.32978</v>
      </c>
      <c s="11">
        <v>2.36572</v>
      </c>
      <c s="11">
        <v>2.9125399999999999</v>
      </c>
      <c s="11">
        <v>2.61388</v>
      </c>
      <c s="11">
        <v>3.2180599999999999</v>
      </c>
      <c s="11">
        <v>2.6121400000000001</v>
      </c>
      <c s="11">
        <v>3.2159200000000001</v>
      </c>
      <c s="11">
        <v>1.90961</v>
      </c>
      <c s="11">
        <v>2.8666200000000002</v>
      </c>
      <c s="11">
        <v>2.5912700000000002</v>
      </c>
      <c s="11">
        <v>3.1902300000000001</v>
      </c>
    </row>
    <row r="3059" spans="1:37" ht="15">
      <c r="A3059" s="7">
        <v>176855</v>
      </c>
      <c s="8" t="s">
        <v>2705</v>
      </c>
      <c s="9" t="s">
        <v>2734</v>
      </c>
      <c s="10">
        <v>1.4795799999999999</v>
      </c>
      <c s="10">
        <v>1.9291100000000001</v>
      </c>
      <c s="10">
        <v>2.3781500000000002</v>
      </c>
      <c s="10">
        <v>2.9291100000000001</v>
      </c>
      <c s="11">
        <v>2.27372</v>
      </c>
      <c s="11">
        <v>2.9643999999999999</v>
      </c>
      <c s="11">
        <v>2.4737</v>
      </c>
      <c s="11">
        <v>3.2256</v>
      </c>
      <c s="11">
        <v>1.67523</v>
      </c>
      <c s="11">
        <v>2.5672600000000001</v>
      </c>
      <c s="11">
        <v>2.6956000000000002</v>
      </c>
      <c s="11">
        <v>3.0250400000000002</v>
      </c>
      <c s="11">
        <v>2.0996800000000002</v>
      </c>
      <c s="11">
        <v>2.7381500000000001</v>
      </c>
      <c s="11">
        <v>2.3324799999999999</v>
      </c>
      <c s="11">
        <v>2.8782100000000002</v>
      </c>
      <c s="12">
        <v>2.23237</v>
      </c>
      <c s="12">
        <v>2.9104899999999998</v>
      </c>
      <c s="11">
        <v>2.2039800000000001</v>
      </c>
      <c s="11">
        <v>2.5925699999999998</v>
      </c>
      <c s="11">
        <v>0.63732699999999998</v>
      </c>
      <c s="11">
        <v>0.78662799999999999</v>
      </c>
      <c s="11">
        <v>2.4041800000000002</v>
      </c>
      <c s="11">
        <v>3.13449</v>
      </c>
      <c s="11">
        <v>1.9942800000000001</v>
      </c>
      <c s="11">
        <v>2.4609700000000001</v>
      </c>
      <c s="11">
        <v>2.51369</v>
      </c>
      <c s="11">
        <v>3.10189</v>
      </c>
      <c s="11">
        <v>2.5514299999999999</v>
      </c>
      <c s="11">
        <v>3.14846</v>
      </c>
      <c s="11">
        <v>2.15185</v>
      </c>
      <c s="11">
        <v>2.80613</v>
      </c>
      <c s="11">
        <v>2.4207299999999998</v>
      </c>
      <c s="11">
        <v>2.9872100000000001</v>
      </c>
    </row>
    <row r="3060" spans="1:37" ht="15">
      <c r="A3060" s="7">
        <v>176891</v>
      </c>
      <c s="8" t="s">
        <v>2705</v>
      </c>
      <c s="9" t="s">
        <v>2735</v>
      </c>
      <c s="10">
        <v>1.5464500000000001</v>
      </c>
      <c s="10">
        <v>2.07551</v>
      </c>
      <c s="10">
        <v>2.3488600000000002</v>
      </c>
      <c s="10">
        <v>3.0482</v>
      </c>
      <c s="11">
        <v>2.5053700000000001</v>
      </c>
      <c s="11">
        <v>3.3641999999999999</v>
      </c>
      <c s="11">
        <v>1.2132499999999999</v>
      </c>
      <c s="11">
        <v>1.93852</v>
      </c>
      <c s="11">
        <v>1.7830600000000001</v>
      </c>
      <c s="11">
        <v>2.25745</v>
      </c>
      <c s="11">
        <v>2.2023400000000004</v>
      </c>
      <c s="11">
        <v>2.4805900000000003</v>
      </c>
      <c s="11">
        <v>2.26898</v>
      </c>
      <c s="11">
        <v>3.0463</v>
      </c>
      <c s="11">
        <v>2.7486100000000002</v>
      </c>
      <c s="11">
        <v>3.3746</v>
      </c>
      <c s="12">
        <v>2.45269</v>
      </c>
      <c s="12">
        <v>3.2941400000000001</v>
      </c>
      <c s="11">
        <v>1.3545900000000002</v>
      </c>
      <c s="11">
        <v>1.7781300000000002</v>
      </c>
      <c s="11">
        <v>0.69769400000000004</v>
      </c>
      <c s="11">
        <v>0.85653199999999996</v>
      </c>
      <c s="11">
        <v>2.4435899999999999</v>
      </c>
      <c s="11">
        <v>3.2812700000000001</v>
      </c>
      <c s="11">
        <v>2.3039100000000001</v>
      </c>
      <c s="11">
        <v>2.8285999999999998</v>
      </c>
      <c s="11">
        <v>1.6711699999999998</v>
      </c>
      <c s="11">
        <v>2.2339599999999997</v>
      </c>
      <c s="11">
        <v>2.3603499999999999</v>
      </c>
      <c s="11">
        <v>2.89791</v>
      </c>
      <c s="11">
        <v>2.3582299999999998</v>
      </c>
      <c s="11">
        <v>3.1667700000000001</v>
      </c>
      <c s="11">
        <v>2.6675599999999999</v>
      </c>
      <c s="11">
        <v>3.2750499999999998</v>
      </c>
    </row>
    <row r="3061" spans="1:37" ht="15">
      <c r="A3061" s="7">
        <v>178885</v>
      </c>
      <c s="8" t="s">
        <v>2705</v>
      </c>
      <c s="9" t="s">
        <v>486</v>
      </c>
      <c s="10">
        <v>1.3288800000000001</v>
      </c>
      <c s="10">
        <v>1.96123</v>
      </c>
      <c s="10">
        <v>2.0141300000000002</v>
      </c>
      <c s="10">
        <v>2.9314900000000002</v>
      </c>
      <c s="11">
        <v>2.0886100000000001</v>
      </c>
      <c s="11">
        <v>3.0822799999999999</v>
      </c>
      <c s="11">
        <v>0.79853000000000007</v>
      </c>
      <c s="11">
        <v>1.6066700000000003</v>
      </c>
      <c s="11">
        <v>1.6061099999999999</v>
      </c>
      <c s="11">
        <v>2.0445600000000002</v>
      </c>
      <c s="11">
        <v>2.0521500000000001</v>
      </c>
      <c s="11">
        <v>2.3078900000000004</v>
      </c>
      <c s="11">
        <v>1.74759</v>
      </c>
      <c s="11">
        <v>2.5790000000000002</v>
      </c>
      <c s="11">
        <v>2.44421</v>
      </c>
      <c s="11">
        <v>3.0064299999999999</v>
      </c>
      <c s="12">
        <v>2.0796600000000001</v>
      </c>
      <c s="12">
        <v>3.0690499999999998</v>
      </c>
      <c s="11">
        <v>0.78486000000000011</v>
      </c>
      <c s="11">
        <v>1.1220600000000001</v>
      </c>
      <c s="11">
        <v>0.41182200000000002</v>
      </c>
      <c s="11">
        <v>0.50653999999999999</v>
      </c>
      <c s="11">
        <v>2.02766</v>
      </c>
      <c s="11">
        <v>2.9923799999999998</v>
      </c>
      <c s="11">
        <v>2.26709</v>
      </c>
      <c s="11">
        <v>2.78857</v>
      </c>
      <c s="11">
        <v>1.4597999999999998</v>
      </c>
      <c s="11">
        <v>1.9795999999999998</v>
      </c>
      <c s="11">
        <v>2.2725200000000001</v>
      </c>
      <c s="11">
        <v>2.7952400000000002</v>
      </c>
      <c s="11">
        <v>1.9752400000000001</v>
      </c>
      <c s="11">
        <v>2.9149600000000002</v>
      </c>
      <c s="11">
        <v>2.44686</v>
      </c>
      <c s="11">
        <v>3.0096799999999999</v>
      </c>
    </row>
    <row r="3062" spans="1:37" ht="15">
      <c r="A3062" s="7">
        <v>176944</v>
      </c>
      <c s="8" t="s">
        <v>2705</v>
      </c>
      <c s="9" t="s">
        <v>2736</v>
      </c>
      <c s="10">
        <v>1.68164</v>
      </c>
      <c s="10">
        <v>2.2317399999999998</v>
      </c>
      <c s="10">
        <v>2.42042</v>
      </c>
      <c s="10">
        <v>2.9944099999999998</v>
      </c>
      <c s="11">
        <v>2.3918900000000001</v>
      </c>
      <c s="11">
        <v>3.16445</v>
      </c>
      <c s="11">
        <v>1.1456900000000001</v>
      </c>
      <c s="11">
        <v>1.8042700000000003</v>
      </c>
      <c s="11">
        <v>1.6307</v>
      </c>
      <c s="11">
        <v>2.0393300000000001</v>
      </c>
      <c s="11">
        <v>2.0572100000000004</v>
      </c>
      <c s="11">
        <v>2.2868199999999996</v>
      </c>
      <c s="11">
        <v>2.1365500000000002</v>
      </c>
      <c s="11">
        <v>2.8243200000000002</v>
      </c>
      <c s="11">
        <v>2.6500300000000001</v>
      </c>
      <c s="11">
        <v>3.2111700000000001</v>
      </c>
      <c s="12">
        <v>2.35215</v>
      </c>
      <c s="12">
        <v>3.1117400000000002</v>
      </c>
      <c s="11">
        <v>1.3324399999999998</v>
      </c>
      <c s="11">
        <v>1.7357099999999999</v>
      </c>
      <c s="11">
        <v>0.99096700000000004</v>
      </c>
      <c s="11">
        <v>1.19994</v>
      </c>
      <c s="11">
        <v>2.3086199999999999</v>
      </c>
      <c s="11">
        <v>3.0531000000000001</v>
      </c>
      <c s="11">
        <v>2.21408</v>
      </c>
      <c s="11">
        <v>2.6822599999999999</v>
      </c>
      <c s="11">
        <v>1.5153299999999998</v>
      </c>
      <c s="11">
        <v>2.0047300000000003</v>
      </c>
      <c s="11">
        <v>2.2585099999999998</v>
      </c>
      <c s="11">
        <v>2.7350300000000001</v>
      </c>
      <c s="11">
        <v>2.24857</v>
      </c>
      <c s="11">
        <v>2.9745300000000001</v>
      </c>
      <c s="11">
        <v>2.5115799999999999</v>
      </c>
      <c s="11">
        <v>3.0415100000000002</v>
      </c>
    </row>
    <row r="3063" spans="1:37" ht="15">
      <c r="A3063" s="7">
        <v>177003</v>
      </c>
      <c s="8" t="s">
        <v>2705</v>
      </c>
      <c s="9" t="s">
        <v>2737</v>
      </c>
      <c s="10">
        <v>1.61975</v>
      </c>
      <c s="10">
        <v>2.2628499999999998</v>
      </c>
      <c s="10">
        <v>2.2686500000000001</v>
      </c>
      <c s="10">
        <v>3.0559799999999999</v>
      </c>
      <c s="11">
        <v>2.2180300000000002</v>
      </c>
      <c s="11">
        <v>3.0818099999999999</v>
      </c>
      <c s="11">
        <v>0.83666999999999991</v>
      </c>
      <c s="11">
        <v>1.50379</v>
      </c>
      <c s="11">
        <v>1.4327699999999999</v>
      </c>
      <c s="11">
        <v>1.8160499999999999</v>
      </c>
      <c s="11">
        <v>2.1038800000000002</v>
      </c>
      <c s="11">
        <v>2.3545300000000005</v>
      </c>
      <c s="11">
        <v>1.95861</v>
      </c>
      <c s="11">
        <v>2.7212700000000001</v>
      </c>
      <c s="11">
        <v>2.3618100000000002</v>
      </c>
      <c s="11">
        <v>2.8846099999999999</v>
      </c>
      <c s="12">
        <v>2.2716400000000001</v>
      </c>
      <c s="12">
        <v>3.1587200000000002</v>
      </c>
      <c s="11">
        <v>0.95758999999999994</v>
      </c>
      <c s="11">
        <v>1.3596000000000001</v>
      </c>
      <c s="11">
        <v>0.71549499999999999</v>
      </c>
      <c s="11">
        <v>0.87350099999999997</v>
      </c>
      <c s="11">
        <v>1.9991000000000001</v>
      </c>
      <c s="11">
        <v>2.7698299999999998</v>
      </c>
      <c s="11">
        <v>2.1553300000000002</v>
      </c>
      <c s="11">
        <v>2.6317400000000002</v>
      </c>
      <c s="11">
        <v>1.2859</v>
      </c>
      <c s="11">
        <v>1.74787</v>
      </c>
      <c s="11">
        <v>2.26471</v>
      </c>
      <c s="11">
        <v>2.7658499999999999</v>
      </c>
      <c s="11">
        <v>2.1456</v>
      </c>
      <c s="11">
        <v>2.9818199999999999</v>
      </c>
      <c s="11">
        <v>2.27658</v>
      </c>
      <c s="11">
        <v>2.7800600000000002</v>
      </c>
    </row>
    <row r="3064" spans="1:37" ht="15">
      <c r="A3064" s="7">
        <v>178947</v>
      </c>
      <c s="8" t="s">
        <v>2705</v>
      </c>
      <c s="9" t="s">
        <v>2738</v>
      </c>
      <c s="10">
        <v>1.32104</v>
      </c>
      <c s="10">
        <v>1.9898400000000001</v>
      </c>
      <c s="10">
        <v>2.73645</v>
      </c>
      <c s="10">
        <v>2.9898400000000001</v>
      </c>
      <c s="11">
        <v>2.1240600000000001</v>
      </c>
      <c s="11">
        <v>3.19841</v>
      </c>
      <c s="11">
        <v>2.2164799999999998</v>
      </c>
      <c s="11">
        <v>3.3388100000000001</v>
      </c>
      <c s="11">
        <v>2.1446399999999999</v>
      </c>
      <c s="11">
        <v>3.1403500000000002</v>
      </c>
      <c s="11">
        <v>2.8469899999999999</v>
      </c>
      <c s="11">
        <v>3.1036999999999999</v>
      </c>
      <c s="11">
        <v>1.84768</v>
      </c>
      <c s="11">
        <v>2.78287</v>
      </c>
      <c s="11">
        <v>2.6101100000000002</v>
      </c>
      <c s="11">
        <v>3.2134100000000001</v>
      </c>
      <c s="12">
        <v>2.0908600000000002</v>
      </c>
      <c s="12">
        <v>3.1484000000000001</v>
      </c>
      <c s="11">
        <v>2.9543499999999998</v>
      </c>
      <c s="11">
        <v>2.9647199999999998</v>
      </c>
      <c s="11">
        <v>1.6702300000000001</v>
      </c>
      <c s="11">
        <v>2.0562800000000001</v>
      </c>
      <c s="11">
        <v>2.2037</v>
      </c>
      <c s="11">
        <v>3.3187199999999999</v>
      </c>
      <c s="11">
        <v>2.34897</v>
      </c>
      <c s="11">
        <v>2.8919100000000002</v>
      </c>
      <c s="11">
        <v>2.62127</v>
      </c>
      <c s="11">
        <v>3.2271399999999999</v>
      </c>
      <c s="11">
        <v>2.6311900000000001</v>
      </c>
      <c s="11">
        <v>3.23936</v>
      </c>
      <c s="11">
        <v>1.9481900000000001</v>
      </c>
      <c s="11">
        <v>2.9333999999999998</v>
      </c>
      <c s="11">
        <v>2.57382</v>
      </c>
      <c s="11">
        <v>3.16872</v>
      </c>
    </row>
    <row r="3065" spans="1:37" ht="15">
      <c r="A3065" s="7">
        <v>175019</v>
      </c>
      <c s="8" t="s">
        <v>2705</v>
      </c>
      <c s="9" t="s">
        <v>318</v>
      </c>
      <c s="10">
        <v>1.49705</v>
      </c>
      <c s="10">
        <v>1.84572</v>
      </c>
      <c s="10">
        <v>2.3112400000000002</v>
      </c>
      <c s="10">
        <v>2.84572</v>
      </c>
      <c s="11">
        <v>2.4192800000000001</v>
      </c>
      <c s="11">
        <v>2.98271</v>
      </c>
      <c s="11">
        <v>2.58927</v>
      </c>
      <c s="11">
        <v>3.19232</v>
      </c>
      <c s="11">
        <v>1.9964200000000001</v>
      </c>
      <c s="11">
        <v>2.9578799999999998</v>
      </c>
      <c s="11">
        <v>2.7448800000000002</v>
      </c>
      <c s="11">
        <v>2.9948399999999999</v>
      </c>
      <c s="11">
        <v>2.17597</v>
      </c>
      <c s="11">
        <v>2.6828099999999999</v>
      </c>
      <c s="11">
        <v>2.4013399999999998</v>
      </c>
      <c s="11">
        <v>2.9563899999999999</v>
      </c>
      <c s="12">
        <v>2.4855499999999999</v>
      </c>
      <c s="12">
        <v>3.06454</v>
      </c>
      <c s="11">
        <v>2.0232600000000001</v>
      </c>
      <c s="11">
        <v>2.4876999999999998</v>
      </c>
      <c s="11">
        <v>0.107861</v>
      </c>
      <c s="11">
        <v>0.13279199999999999</v>
      </c>
      <c s="11">
        <v>2.5511200000000001</v>
      </c>
      <c s="11">
        <v>3.14527</v>
      </c>
      <c s="11">
        <v>2.1442100000000002</v>
      </c>
      <c s="11">
        <v>2.6398299999999999</v>
      </c>
      <c s="11">
        <v>2.50353</v>
      </c>
      <c s="11">
        <v>3.0821999999999998</v>
      </c>
      <c s="11">
        <v>2.5322100000000001</v>
      </c>
      <c s="11">
        <v>3.1175199999999998</v>
      </c>
      <c s="11">
        <v>2.25664</v>
      </c>
      <c s="11">
        <v>2.78227</v>
      </c>
      <c s="11">
        <v>2.4813700000000001</v>
      </c>
      <c s="11">
        <v>3.0549200000000001</v>
      </c>
    </row>
    <row r="3066" spans="1:37" ht="15">
      <c r="A3066" s="7">
        <v>177101</v>
      </c>
      <c s="8" t="s">
        <v>2705</v>
      </c>
      <c s="9" t="s">
        <v>2739</v>
      </c>
      <c s="10">
        <v>1.7251799999999999</v>
      </c>
      <c s="10">
        <v>2.29921</v>
      </c>
      <c s="10">
        <v>2.4463300000000001</v>
      </c>
      <c s="10">
        <v>3.1154799999999998</v>
      </c>
      <c s="11">
        <v>2.4256099999999998</v>
      </c>
      <c s="11">
        <v>3.2330399999999999</v>
      </c>
      <c s="11">
        <v>1.0893600000000001</v>
      </c>
      <c s="11">
        <v>1.7515900000000002</v>
      </c>
      <c s="11">
        <v>1.6776</v>
      </c>
      <c s="11">
        <v>2.1182600000000003</v>
      </c>
      <c s="11">
        <v>2.1058700000000004</v>
      </c>
      <c s="11">
        <v>2.3635799999999998</v>
      </c>
      <c s="11">
        <v>2.13626</v>
      </c>
      <c s="11">
        <v>2.8471899999999999</v>
      </c>
      <c s="11">
        <v>2.6318700000000002</v>
      </c>
      <c s="11">
        <v>3.21814</v>
      </c>
      <c s="12">
        <v>2.3669099999999998</v>
      </c>
      <c s="12">
        <v>3.1553599999999999</v>
      </c>
      <c s="11">
        <v>1.3132200000000001</v>
      </c>
      <c s="11">
        <v>1.7221</v>
      </c>
      <c s="11">
        <v>0.80848799999999998</v>
      </c>
      <c s="11">
        <v>0.98824100000000004</v>
      </c>
      <c s="11">
        <v>2.3416299999999999</v>
      </c>
      <c s="11">
        <v>3.1206999999999998</v>
      </c>
      <c s="11">
        <v>2.2613300000000001</v>
      </c>
      <c s="11">
        <v>2.7649599999999999</v>
      </c>
      <c s="11">
        <v>1.4835200000000002</v>
      </c>
      <c s="11">
        <v>1.9922199999999999</v>
      </c>
      <c s="11">
        <v>2.22261</v>
      </c>
      <c s="11">
        <v>2.7175400000000001</v>
      </c>
      <c s="11">
        <v>2.28687</v>
      </c>
      <c s="11">
        <v>3.0486</v>
      </c>
      <c s="11">
        <v>2.5464099999999998</v>
      </c>
      <c s="11">
        <v>3.1135700000000002</v>
      </c>
    </row>
    <row r="3067" spans="1:37" ht="15">
      <c r="A3067" s="7">
        <v>175055</v>
      </c>
      <c s="8" t="s">
        <v>2705</v>
      </c>
      <c s="9" t="s">
        <v>2740</v>
      </c>
      <c s="10">
        <v>1.5085200000000001</v>
      </c>
      <c s="10">
        <v>2.1553399999999998</v>
      </c>
      <c s="10">
        <v>2.3747699999999998</v>
      </c>
      <c s="10">
        <v>3.1527400000000001</v>
      </c>
      <c s="11">
        <v>2.3156699999999999</v>
      </c>
      <c s="11">
        <v>3.3059099999999999</v>
      </c>
      <c s="11">
        <v>2.10636</v>
      </c>
      <c s="11">
        <v>2.99925</v>
      </c>
      <c s="11">
        <v>2.1102300000000001</v>
      </c>
      <c s="11">
        <v>3.09796</v>
      </c>
      <c s="11">
        <v>2.8612600000000001</v>
      </c>
      <c s="11">
        <v>3.23909</v>
      </c>
      <c s="11">
        <v>1.9695499999999999</v>
      </c>
      <c s="11">
        <v>2.8088799999999998</v>
      </c>
      <c s="11">
        <v>2.8336899999999998</v>
      </c>
      <c s="11">
        <v>3.4886300000000001</v>
      </c>
      <c s="12">
        <v>2.27041</v>
      </c>
      <c s="12">
        <v>3.2411599999999998</v>
      </c>
      <c s="11">
        <v>2.0156499999999999</v>
      </c>
      <c s="11">
        <v>2.36388</v>
      </c>
      <c s="11">
        <v>0.23044000000000001</v>
      </c>
      <c s="11">
        <v>0.28370099999999998</v>
      </c>
      <c s="11">
        <v>2.3241100000000001</v>
      </c>
      <c s="11">
        <v>3.3168000000000002</v>
      </c>
      <c s="11">
        <v>2.3178000000000001</v>
      </c>
      <c s="11">
        <v>2.85351</v>
      </c>
      <c s="11">
        <v>2.5538400000000001</v>
      </c>
      <c s="11">
        <v>3.1440999999999999</v>
      </c>
      <c s="11">
        <v>2.4554200000000002</v>
      </c>
      <c s="11">
        <v>3.0229400000000002</v>
      </c>
      <c s="11">
        <v>2.22648</v>
      </c>
      <c s="11">
        <v>3.1779899999999999</v>
      </c>
      <c s="11">
        <v>2.7164000000000001</v>
      </c>
      <c s="11">
        <v>3.3442400000000001</v>
      </c>
    </row>
    <row r="3068" spans="1:37" ht="15">
      <c r="A3068" s="7">
        <v>178910</v>
      </c>
      <c s="8" t="s">
        <v>2705</v>
      </c>
      <c s="9" t="s">
        <v>2132</v>
      </c>
      <c s="10">
        <v>1.5770599999999999</v>
      </c>
      <c s="10">
        <v>2.2765499999999999</v>
      </c>
      <c s="10">
        <v>2.1774200000000001</v>
      </c>
      <c s="10">
        <v>3.0679500000000002</v>
      </c>
      <c s="11">
        <v>2.1206700000000001</v>
      </c>
      <c s="11">
        <v>3.0525099999999998</v>
      </c>
      <c s="11">
        <v>0.64367999999999992</v>
      </c>
      <c s="11">
        <v>1.3178100000000001</v>
      </c>
      <c s="11">
        <v>1.32609</v>
      </c>
      <c s="11">
        <v>1.6956899999999999</v>
      </c>
      <c s="11">
        <v>2.0544000000000002</v>
      </c>
      <c s="11">
        <v>2.3089899999999997</v>
      </c>
      <c s="11">
        <v>1.7882100000000001</v>
      </c>
      <c s="11">
        <v>2.57456</v>
      </c>
      <c s="11">
        <v>2.2877000000000001</v>
      </c>
      <c s="11">
        <v>2.80769</v>
      </c>
      <c s="12">
        <v>2.1804899999999998</v>
      </c>
      <c s="12">
        <v>3.13944</v>
      </c>
      <c s="11">
        <v>0.80733999999999995</v>
      </c>
      <c s="11">
        <v>1.1605000000000001</v>
      </c>
      <c s="11">
        <v>0.55476700000000001</v>
      </c>
      <c s="11">
        <v>0.68081899999999995</v>
      </c>
      <c s="11">
        <v>1.88215</v>
      </c>
      <c s="11">
        <v>2.7054100000000001</v>
      </c>
      <c s="11">
        <v>2.1152899999999999</v>
      </c>
      <c s="11">
        <v>2.59599</v>
      </c>
      <c s="11">
        <v>1.16852</v>
      </c>
      <c s="11">
        <v>1.6160400000000001</v>
      </c>
      <c s="11">
        <v>2.1577899999999999</v>
      </c>
      <c s="11">
        <v>2.6482700000000001</v>
      </c>
      <c s="11">
        <v>2.0518800000000001</v>
      </c>
      <c s="11">
        <v>2.9537100000000001</v>
      </c>
      <c s="11">
        <v>2.22024</v>
      </c>
      <c s="11">
        <v>2.7248199999999998</v>
      </c>
    </row>
    <row r="3069" spans="1:37" ht="15">
      <c r="A3069" s="7">
        <v>177236</v>
      </c>
      <c s="8" t="s">
        <v>2705</v>
      </c>
      <c s="9" t="s">
        <v>2741</v>
      </c>
      <c s="10">
        <v>1.3764400000000001</v>
      </c>
      <c s="10">
        <v>2.08582</v>
      </c>
      <c s="10">
        <v>2.0388700000000002</v>
      </c>
      <c s="10">
        <v>3.08582</v>
      </c>
      <c s="11">
        <v>2.3973399999999998</v>
      </c>
      <c s="11">
        <v>3.63287</v>
      </c>
      <c s="11">
        <v>1.82656</v>
      </c>
      <c s="11">
        <v>2.76783</v>
      </c>
      <c s="11">
        <v>2.5487099999999998</v>
      </c>
      <c s="11">
        <v>3.6378300000000001</v>
      </c>
      <c s="11">
        <v>3.1922700000000002</v>
      </c>
      <c s="11">
        <v>3.48142</v>
      </c>
      <c s="11">
        <v>2.0558900000000002</v>
      </c>
      <c s="11">
        <v>3.11544</v>
      </c>
      <c s="11">
        <v>2.82572</v>
      </c>
      <c s="11">
        <v>3.4788700000000001</v>
      </c>
      <c s="12">
        <v>2.3144200000000001</v>
      </c>
      <c s="12">
        <v>3.5072000000000001</v>
      </c>
      <c s="11">
        <v>1.82185</v>
      </c>
      <c s="11">
        <v>2.2416</v>
      </c>
      <c s="11">
        <v>0.047985699999999999</v>
      </c>
      <c s="11">
        <v>0.059077299999999999</v>
      </c>
      <c s="11">
        <v>2.3915999999999999</v>
      </c>
      <c s="11">
        <v>3.6241500000000002</v>
      </c>
      <c s="11">
        <v>2.5970499999999999</v>
      </c>
      <c s="11">
        <v>3.1973400000000001</v>
      </c>
      <c s="11">
        <v>2.6545100000000001</v>
      </c>
      <c s="11">
        <v>3.2680899999999999</v>
      </c>
      <c s="11">
        <v>2.3885299999999998</v>
      </c>
      <c s="11">
        <v>2.9406300000000001</v>
      </c>
      <c s="11">
        <v>2.2698900000000002</v>
      </c>
      <c s="11">
        <v>3.43974</v>
      </c>
      <c s="11">
        <v>2.82708</v>
      </c>
      <c s="11">
        <v>3.48054</v>
      </c>
    </row>
    <row r="3070" spans="1:37" ht="15">
      <c r="A3070" s="7">
        <v>178894</v>
      </c>
      <c s="8" t="s">
        <v>2705</v>
      </c>
      <c s="9" t="s">
        <v>2742</v>
      </c>
      <c s="10">
        <v>1.27989</v>
      </c>
      <c s="10">
        <v>1.93916</v>
      </c>
      <c s="10">
        <v>1.9514800000000001</v>
      </c>
      <c s="10">
        <v>2.9391600000000002</v>
      </c>
      <c s="11">
        <v>2.0028700000000002</v>
      </c>
      <c s="11">
        <v>3.0345399999999998</v>
      </c>
      <c s="11">
        <v>1.94106</v>
      </c>
      <c s="11">
        <v>2.9409000000000001</v>
      </c>
      <c s="11">
        <v>1.95441</v>
      </c>
      <c s="11">
        <v>2.9061699999999999</v>
      </c>
      <c s="11">
        <v>2.8247499999999999</v>
      </c>
      <c s="11">
        <v>3.0855199999999998</v>
      </c>
      <c s="11">
        <v>1.85789</v>
      </c>
      <c s="11">
        <v>2.81488</v>
      </c>
      <c s="11">
        <v>2.4160200000000001</v>
      </c>
      <c s="11">
        <v>2.9744700000000002</v>
      </c>
      <c s="12">
        <v>2.0099999999999998</v>
      </c>
      <c s="12">
        <v>3.04535</v>
      </c>
      <c s="11">
        <v>1.6013599999999999</v>
      </c>
      <c s="11">
        <v>1.9655899999999999</v>
      </c>
      <c s="11">
        <v>0.066477400000000006</v>
      </c>
      <c s="11">
        <v>0.081843200000000005</v>
      </c>
      <c s="11">
        <v>2.1120999999999999</v>
      </c>
      <c s="11">
        <v>3.2000500000000001</v>
      </c>
      <c s="11">
        <v>2.2467299999999999</v>
      </c>
      <c s="11">
        <v>2.7660499999999999</v>
      </c>
      <c s="11">
        <v>2.5088499999999998</v>
      </c>
      <c s="11">
        <v>3.0887500000000001</v>
      </c>
      <c s="11">
        <v>2.5364200000000001</v>
      </c>
      <c s="11">
        <v>3.1227</v>
      </c>
      <c s="11">
        <v>1.89401</v>
      </c>
      <c s="11">
        <v>2.8696100000000002</v>
      </c>
      <c s="11">
        <v>2.4893900000000002</v>
      </c>
      <c s="11">
        <v>3.0648</v>
      </c>
    </row>
    <row r="3071" spans="1:37" ht="15">
      <c r="A3071" s="7">
        <v>177263</v>
      </c>
      <c s="8" t="s">
        <v>2705</v>
      </c>
      <c s="9" t="s">
        <v>2743</v>
      </c>
      <c s="10">
        <v>1.6329400000000001</v>
      </c>
      <c s="10">
        <v>2.0250300000000001</v>
      </c>
      <c s="10">
        <v>2.4674</v>
      </c>
      <c s="10">
        <v>3.0250300000000001</v>
      </c>
      <c s="11">
        <v>2.8762099999999999</v>
      </c>
      <c s="11">
        <v>3.5670000000000002</v>
      </c>
      <c s="11">
        <v>1.6439900000000001</v>
      </c>
      <c s="11">
        <v>2.2551100000000002</v>
      </c>
      <c s="11">
        <v>1.9444000000000001</v>
      </c>
      <c s="11">
        <v>2.4628100000000002</v>
      </c>
      <c s="11">
        <v>2.32606</v>
      </c>
      <c s="11">
        <v>2.6014600000000003</v>
      </c>
      <c s="11">
        <v>2.6118399999999999</v>
      </c>
      <c s="11">
        <v>3.2393100000000001</v>
      </c>
      <c s="11">
        <v>2.95566</v>
      </c>
      <c s="11">
        <v>3.63835</v>
      </c>
      <c s="12">
        <v>2.8398500000000002</v>
      </c>
      <c s="12">
        <v>3.5219800000000001</v>
      </c>
      <c s="11">
        <v>1.7629500000000002</v>
      </c>
      <c s="11">
        <v>2.2992699999999999</v>
      </c>
      <c s="11">
        <v>0.66527800000000004</v>
      </c>
      <c s="11">
        <v>0.81892699999999996</v>
      </c>
      <c s="11">
        <v>2.82931</v>
      </c>
      <c s="11">
        <v>3.5087799999999998</v>
      </c>
      <c s="11">
        <v>2.5663200000000002</v>
      </c>
      <c s="11">
        <v>3.15909</v>
      </c>
      <c s="11">
        <v>1.8789100000000001</v>
      </c>
      <c s="11">
        <v>2.4976700000000003</v>
      </c>
      <c s="11">
        <v>2.5025300000000001</v>
      </c>
      <c s="11">
        <v>3.0805600000000002</v>
      </c>
      <c s="11">
        <v>2.6683699999999999</v>
      </c>
      <c s="11">
        <v>3.3094100000000002</v>
      </c>
      <c s="11">
        <v>2.7914699999999999</v>
      </c>
      <c s="11">
        <v>3.4362300000000001</v>
      </c>
    </row>
    <row r="3072" spans="1:37" ht="15">
      <c r="A3072" s="7">
        <v>178901</v>
      </c>
      <c s="8" t="s">
        <v>2705</v>
      </c>
      <c s="9" t="s">
        <v>155</v>
      </c>
      <c s="10">
        <v>1.61622</v>
      </c>
      <c s="10">
        <v>2.0158800000000001</v>
      </c>
      <c s="10">
        <v>2.4784899999999999</v>
      </c>
      <c s="10">
        <v>3.0158800000000001</v>
      </c>
      <c s="11">
        <v>2.8367800000000001</v>
      </c>
      <c s="11">
        <v>3.5383</v>
      </c>
      <c s="11">
        <v>2.48394</v>
      </c>
      <c s="11">
        <v>3.09727</v>
      </c>
      <c s="11">
        <v>2.51953</v>
      </c>
      <c s="11">
        <v>3.6018500000000002</v>
      </c>
      <c s="11">
        <v>3.1671800000000001</v>
      </c>
      <c s="11">
        <v>3.4534400000000001</v>
      </c>
      <c s="11">
        <v>2.3887399999999999</v>
      </c>
      <c s="11">
        <v>2.9792100000000001</v>
      </c>
      <c s="11">
        <v>2.9235199999999999</v>
      </c>
      <c s="11">
        <v>3.5992000000000002</v>
      </c>
      <c s="12">
        <v>2.7902800000000001</v>
      </c>
      <c s="12">
        <v>3.4803000000000002</v>
      </c>
      <c s="11">
        <v>2.3851399999999998</v>
      </c>
      <c s="11">
        <v>2.8681999999999999</v>
      </c>
      <c s="11">
        <v>0.80659400000000003</v>
      </c>
      <c s="11">
        <v>0.99301300000000003</v>
      </c>
      <c s="11">
        <v>2.8246000000000002</v>
      </c>
      <c s="11">
        <v>3.52311</v>
      </c>
      <c s="11">
        <v>2.7119300000000002</v>
      </c>
      <c s="11">
        <v>3.3387199999999999</v>
      </c>
      <c s="11">
        <v>2.7615099999999999</v>
      </c>
      <c s="11">
        <v>3.39975</v>
      </c>
      <c s="11">
        <v>2.4533100000000001</v>
      </c>
      <c s="11">
        <v>3.02033</v>
      </c>
      <c s="11">
        <v>2.74105</v>
      </c>
      <c s="11">
        <v>3.4186200000000002</v>
      </c>
      <c s="11">
        <v>2.90157</v>
      </c>
      <c s="11">
        <v>3.57219</v>
      </c>
    </row>
    <row r="3073" spans="1:37" ht="15">
      <c r="A3073" s="7">
        <v>177352</v>
      </c>
      <c s="8" t="s">
        <v>2705</v>
      </c>
      <c s="9" t="s">
        <v>2744</v>
      </c>
      <c s="10">
        <v>1.2057100000000001</v>
      </c>
      <c s="10">
        <v>1.82378</v>
      </c>
      <c s="10">
        <v>1.90405</v>
      </c>
      <c s="10">
        <v>2.8237800000000002</v>
      </c>
      <c s="11">
        <v>2.1387299999999998</v>
      </c>
      <c s="11">
        <v>3.2352799999999999</v>
      </c>
      <c s="11">
        <v>1.95922</v>
      </c>
      <c s="11">
        <v>2.9632800000000001</v>
      </c>
      <c s="11">
        <v>2.1732499999999999</v>
      </c>
      <c s="11">
        <v>3.1755900000000001</v>
      </c>
      <c s="11">
        <v>2.8584900000000002</v>
      </c>
      <c s="11">
        <v>3.1380400000000002</v>
      </c>
      <c s="11">
        <v>1.8506899999999999</v>
      </c>
      <c s="11">
        <v>2.7994300000000001</v>
      </c>
      <c s="11">
        <v>2.51485</v>
      </c>
      <c s="11">
        <v>3.0961500000000002</v>
      </c>
      <c s="12">
        <v>2.0873599999999999</v>
      </c>
      <c s="12">
        <v>3.1576</v>
      </c>
      <c s="11">
        <v>1.6813100000000001</v>
      </c>
      <c s="11">
        <v>2.0494300000000001</v>
      </c>
      <c s="11">
        <v>0.089149300000000001</v>
      </c>
      <c s="11">
        <v>0.10975600000000001</v>
      </c>
      <c s="11">
        <v>2.2075399999999998</v>
      </c>
      <c s="11">
        <v>3.33927</v>
      </c>
      <c s="11">
        <v>2.2105800000000002</v>
      </c>
      <c s="11">
        <v>2.7215400000000001</v>
      </c>
      <c s="11">
        <v>2.5752999999999999</v>
      </c>
      <c s="11">
        <v>3.1705700000000001</v>
      </c>
      <c s="11">
        <v>2.5424600000000002</v>
      </c>
      <c s="11">
        <v>3.1301399999999999</v>
      </c>
      <c s="11">
        <v>1.97251</v>
      </c>
      <c s="11">
        <v>2.9839199999999999</v>
      </c>
      <c s="11">
        <v>2.6109399999999998</v>
      </c>
      <c s="11">
        <v>3.2144400000000002</v>
      </c>
    </row>
    <row r="3074" spans="1:37" ht="15">
      <c r="A3074" s="7">
        <v>177405</v>
      </c>
      <c s="8" t="s">
        <v>2705</v>
      </c>
      <c s="9" t="s">
        <v>2745</v>
      </c>
      <c s="10">
        <v>1.3623700000000001</v>
      </c>
      <c s="10">
        <v>2.0603699999999998</v>
      </c>
      <c s="10">
        <v>2.02719</v>
      </c>
      <c s="10">
        <v>3.0603699999999998</v>
      </c>
      <c s="11">
        <v>2.2477200000000002</v>
      </c>
      <c s="11">
        <v>3.3994</v>
      </c>
      <c s="11">
        <v>1.70207</v>
      </c>
      <c s="11">
        <v>2.5739800000000002</v>
      </c>
      <c s="11">
        <v>2.0694699999999999</v>
      </c>
      <c s="11">
        <v>3.0477699999999999</v>
      </c>
      <c s="11">
        <v>3.00583</v>
      </c>
      <c s="11">
        <v>3.2784399999999998</v>
      </c>
      <c s="11">
        <v>1.87422</v>
      </c>
      <c s="11">
        <v>2.8345099999999999</v>
      </c>
      <c s="11">
        <v>2.7475200000000002</v>
      </c>
      <c s="11">
        <v>3.38253</v>
      </c>
      <c s="12">
        <v>2.2012499999999999</v>
      </c>
      <c s="12">
        <v>3.32911</v>
      </c>
      <c s="11">
        <v>1.6277900000000001</v>
      </c>
      <c s="11">
        <v>2.0024199999999999</v>
      </c>
      <c s="11">
        <v>0.157777</v>
      </c>
      <c s="11">
        <v>0.194242</v>
      </c>
      <c s="11">
        <v>2.2248800000000002</v>
      </c>
      <c s="11">
        <v>3.3648500000000001</v>
      </c>
      <c s="11">
        <v>2.4342600000000001</v>
      </c>
      <c s="11">
        <v>2.99688</v>
      </c>
      <c s="11">
        <v>2.4428299999999998</v>
      </c>
      <c s="11">
        <v>3.0074200000000002</v>
      </c>
      <c s="11">
        <v>2.2186300000000001</v>
      </c>
      <c s="11">
        <v>2.7313999999999998</v>
      </c>
      <c s="11">
        <v>2.1557499999999998</v>
      </c>
      <c s="11">
        <v>3.2603</v>
      </c>
      <c s="11">
        <v>2.7105100000000002</v>
      </c>
      <c s="11">
        <v>3.33697</v>
      </c>
    </row>
    <row r="3075" spans="1:37" ht="15">
      <c r="A3075" s="7">
        <v>178956</v>
      </c>
      <c s="8" t="s">
        <v>2705</v>
      </c>
      <c s="9" t="s">
        <v>2746</v>
      </c>
      <c s="10">
        <v>1.6417900000000001</v>
      </c>
      <c s="10">
        <v>2.0234999999999999</v>
      </c>
      <c s="10">
        <v>2.456</v>
      </c>
      <c s="10">
        <v>3.0234999999999999</v>
      </c>
      <c s="11">
        <v>2.4156200000000001</v>
      </c>
      <c s="11">
        <v>2.9772099999999999</v>
      </c>
      <c s="11">
        <v>2.6705299999999998</v>
      </c>
      <c s="11">
        <v>3.2913600000000001</v>
      </c>
      <c s="11">
        <v>1.6902200000000001</v>
      </c>
      <c s="11">
        <v>2.5809099999999998</v>
      </c>
      <c s="11">
        <v>2.7532800000000002</v>
      </c>
      <c s="11">
        <v>3.0034200000000002</v>
      </c>
      <c s="11">
        <v>2.2030099999999999</v>
      </c>
      <c s="11">
        <v>2.71515</v>
      </c>
      <c s="11">
        <v>2.31921</v>
      </c>
      <c s="11">
        <v>2.8552900000000001</v>
      </c>
      <c s="12">
        <v>2.3486500000000001</v>
      </c>
      <c s="12">
        <v>2.8946800000000001</v>
      </c>
      <c s="11">
        <v>2.17414</v>
      </c>
      <c s="11">
        <v>2.6736499999999999</v>
      </c>
      <c s="11">
        <v>0.12368</v>
      </c>
      <c s="11">
        <v>0.15226899999999999</v>
      </c>
      <c s="11">
        <v>2.5482499999999999</v>
      </c>
      <c s="11">
        <v>3.1406499999999999</v>
      </c>
      <c s="11">
        <v>2.0789399999999998</v>
      </c>
      <c s="11">
        <v>2.5594899999999998</v>
      </c>
      <c s="11">
        <v>2.5718700000000001</v>
      </c>
      <c s="11">
        <v>3.16635</v>
      </c>
      <c s="11">
        <v>2.6124900000000002</v>
      </c>
      <c s="11">
        <v>3.2163499999999998</v>
      </c>
      <c s="11">
        <v>2.2637200000000002</v>
      </c>
      <c s="11">
        <v>2.7899799999999999</v>
      </c>
      <c s="11">
        <v>2.42916</v>
      </c>
      <c s="11">
        <v>2.99065</v>
      </c>
    </row>
    <row r="3076" spans="1:37" ht="15">
      <c r="A3076" s="7">
        <v>177469</v>
      </c>
      <c s="8" t="s">
        <v>2705</v>
      </c>
      <c s="9" t="s">
        <v>2747</v>
      </c>
      <c s="10">
        <v>1.71075</v>
      </c>
      <c s="10">
        <v>2.2179099999999998</v>
      </c>
      <c s="10">
        <v>2.4603100000000002</v>
      </c>
      <c s="10">
        <v>3.11436</v>
      </c>
      <c s="11">
        <v>2.5241500000000001</v>
      </c>
      <c s="11">
        <v>3.2722600000000002</v>
      </c>
      <c s="11">
        <v>1.2447400000000002</v>
      </c>
      <c s="11">
        <v>1.8787199999999999</v>
      </c>
      <c s="11">
        <v>1.7437400000000001</v>
      </c>
      <c s="11">
        <v>2.2136300000000002</v>
      </c>
      <c s="11">
        <v>2.0994400000000004</v>
      </c>
      <c s="11">
        <v>2.3708900000000002</v>
      </c>
      <c s="11">
        <v>2.2996699999999999</v>
      </c>
      <c s="11">
        <v>2.9826800000000002</v>
      </c>
      <c s="11">
        <v>2.65421</v>
      </c>
      <c s="11">
        <v>3.2645</v>
      </c>
      <c s="12">
        <v>2.5545900000000001</v>
      </c>
      <c s="12">
        <v>3.3123399999999998</v>
      </c>
      <c s="11">
        <v>1.4171400000000001</v>
      </c>
      <c s="11">
        <v>1.8580099999999999</v>
      </c>
      <c s="11">
        <v>0.57057199999999997</v>
      </c>
      <c s="11">
        <v>0.70171600000000001</v>
      </c>
      <c s="11">
        <v>2.4900799999999998</v>
      </c>
      <c s="11">
        <v>3.2277300000000002</v>
      </c>
      <c s="11">
        <v>2.29209</v>
      </c>
      <c s="11">
        <v>2.8191600000000001</v>
      </c>
      <c s="11">
        <v>1.5601999999999998</v>
      </c>
      <c s="11">
        <v>2.1028700000000002</v>
      </c>
      <c s="11">
        <v>2.2416800000000001</v>
      </c>
      <c s="11">
        <v>2.7571300000000001</v>
      </c>
      <c s="11">
        <v>2.35745</v>
      </c>
      <c s="11">
        <v>3.0556000000000001</v>
      </c>
      <c s="11">
        <v>2.5943999999999998</v>
      </c>
      <c s="11">
        <v>3.1909399999999999</v>
      </c>
    </row>
    <row r="3077" spans="1:37" ht="15">
      <c r="A3077" s="7">
        <v>177557</v>
      </c>
      <c s="8" t="s">
        <v>2705</v>
      </c>
      <c s="9" t="s">
        <v>2748</v>
      </c>
      <c s="10">
        <v>1.3096399999999999</v>
      </c>
      <c s="10">
        <v>1.98502</v>
      </c>
      <c s="10">
        <v>1.96963</v>
      </c>
      <c s="10">
        <v>2.98502</v>
      </c>
      <c s="11">
        <v>2.2902399999999998</v>
      </c>
      <c s="11">
        <v>3.4712999999999998</v>
      </c>
      <c s="11">
        <v>1.81708</v>
      </c>
      <c s="11">
        <v>2.75414</v>
      </c>
      <c s="11">
        <v>2.37487</v>
      </c>
      <c s="11">
        <v>3.42381</v>
      </c>
      <c s="11">
        <v>3.1038000000000001</v>
      </c>
      <c s="11">
        <v>3.3837000000000002</v>
      </c>
      <c s="11">
        <v>1.98116</v>
      </c>
      <c s="11">
        <v>3.00284</v>
      </c>
      <c s="11">
        <v>2.6924600000000001</v>
      </c>
      <c s="11">
        <v>3.31481</v>
      </c>
      <c s="12">
        <v>2.2645499999999998</v>
      </c>
      <c s="12">
        <v>3.4323700000000001</v>
      </c>
      <c s="11">
        <v>1.7503500000000001</v>
      </c>
      <c s="11">
        <v>2.15482</v>
      </c>
      <c s="11">
        <v>0.019703999999999999</v>
      </c>
      <c s="11">
        <v>0.024258499999999999</v>
      </c>
      <c s="11">
        <v>2.3114599999999998</v>
      </c>
      <c s="11">
        <v>3.5034700000000001</v>
      </c>
      <c s="11">
        <v>2.4732500000000002</v>
      </c>
      <c s="11">
        <v>3.0449299999999999</v>
      </c>
      <c s="11">
        <v>2.5734900000000001</v>
      </c>
      <c s="11">
        <v>3.1683300000000001</v>
      </c>
      <c s="11">
        <v>2.37764</v>
      </c>
      <c s="11">
        <v>2.9272200000000002</v>
      </c>
      <c s="11">
        <v>2.1775099999999998</v>
      </c>
      <c s="11">
        <v>3.3004500000000001</v>
      </c>
      <c s="11">
        <v>2.7485499999999998</v>
      </c>
      <c s="11">
        <v>3.3838699999999999</v>
      </c>
    </row>
    <row r="3078" spans="1:37" ht="15">
      <c r="A3078" s="7">
        <v>177600</v>
      </c>
      <c s="8" t="s">
        <v>2705</v>
      </c>
      <c s="9" t="s">
        <v>2749</v>
      </c>
      <c s="10">
        <v>1.2850600000000001</v>
      </c>
      <c s="10">
        <v>1.84806</v>
      </c>
      <c s="10">
        <v>2.5517300000000001</v>
      </c>
      <c s="10">
        <v>2.8480599999999998</v>
      </c>
      <c s="11">
        <v>1.9961</v>
      </c>
      <c s="11">
        <v>2.8691399999999998</v>
      </c>
      <c s="11">
        <v>2.1002000000000001</v>
      </c>
      <c s="11">
        <v>3.0154299999999998</v>
      </c>
      <c s="11">
        <v>1.8567800000000001</v>
      </c>
      <c s="11">
        <v>2.7859600000000002</v>
      </c>
      <c s="11">
        <v>2.54318</v>
      </c>
      <c s="11">
        <v>2.7729699999999999</v>
      </c>
      <c s="11">
        <v>1.7473700000000001</v>
      </c>
      <c s="11">
        <v>2.5136699999999998</v>
      </c>
      <c s="11">
        <v>2.3467500000000001</v>
      </c>
      <c s="11">
        <v>2.8892000000000002</v>
      </c>
      <c s="12">
        <v>1.99343</v>
      </c>
      <c s="12">
        <v>2.8668</v>
      </c>
      <c s="11">
        <v>2.5123700000000002</v>
      </c>
      <c s="11">
        <v>2.60094</v>
      </c>
      <c s="11">
        <v>1.3554299999999999</v>
      </c>
      <c s="11">
        <v>1.66873</v>
      </c>
      <c s="11">
        <v>2.0668500000000001</v>
      </c>
      <c s="11">
        <v>2.9699800000000001</v>
      </c>
      <c s="11">
        <v>2.02494</v>
      </c>
      <c s="11">
        <v>2.4929999999999999</v>
      </c>
      <c s="11">
        <v>2.3461099999999999</v>
      </c>
      <c s="11">
        <v>2.8884099999999999</v>
      </c>
      <c s="11">
        <v>2.37263</v>
      </c>
      <c s="11">
        <v>2.9210500000000001</v>
      </c>
      <c s="11">
        <v>1.82328</v>
      </c>
      <c s="11">
        <v>2.62215</v>
      </c>
      <c s="11">
        <v>2.3078599999999998</v>
      </c>
      <c s="11">
        <v>2.84131</v>
      </c>
    </row>
    <row r="3079" spans="1:37" ht="15">
      <c r="A3079" s="7">
        <v>177655</v>
      </c>
      <c s="8" t="s">
        <v>2705</v>
      </c>
      <c s="9" t="s">
        <v>2750</v>
      </c>
      <c s="10">
        <v>1.3425199999999999</v>
      </c>
      <c s="10">
        <v>2.0305399999999998</v>
      </c>
      <c s="10">
        <v>2.7645300000000002</v>
      </c>
      <c s="10">
        <v>3.0160999999999998</v>
      </c>
      <c s="11">
        <v>2.28077</v>
      </c>
      <c s="11">
        <v>3.4498199999999999</v>
      </c>
      <c s="11">
        <v>2.0965099999999999</v>
      </c>
      <c s="11">
        <v>3.1713499999999999</v>
      </c>
      <c s="11">
        <v>2.3677600000000001</v>
      </c>
      <c s="11">
        <v>3.4150399999999999</v>
      </c>
      <c s="11">
        <v>2.9435500000000001</v>
      </c>
      <c s="11">
        <v>3.2089099999999999</v>
      </c>
      <c s="11">
        <v>1.8193999999999999</v>
      </c>
      <c s="11">
        <v>2.7519200000000001</v>
      </c>
      <c s="11">
        <v>2.8700600000000001</v>
      </c>
      <c s="11">
        <v>3.5334300000000001</v>
      </c>
      <c s="12">
        <v>2.2421000000000002</v>
      </c>
      <c s="12">
        <v>3.39134</v>
      </c>
      <c s="11">
        <v>3.1476199999999999</v>
      </c>
      <c s="11">
        <v>3.1511200000000001</v>
      </c>
      <c s="11">
        <v>1.81999</v>
      </c>
      <c s="11">
        <v>2.2406600000000001</v>
      </c>
      <c s="11">
        <v>2.2806999999999999</v>
      </c>
      <c s="11">
        <v>3.4497800000000001</v>
      </c>
      <c s="11">
        <v>2.64636</v>
      </c>
      <c s="11">
        <v>3.2580200000000001</v>
      </c>
      <c s="11">
        <v>2.6349</v>
      </c>
      <c s="11">
        <v>3.2439200000000001</v>
      </c>
      <c s="11">
        <v>2.4948800000000002</v>
      </c>
      <c s="11">
        <v>3.0715400000000002</v>
      </c>
      <c s="11">
        <v>2.0885500000000001</v>
      </c>
      <c s="11">
        <v>3.1589499999999999</v>
      </c>
      <c s="11">
        <v>2.7218800000000001</v>
      </c>
      <c s="11">
        <v>3.35101</v>
      </c>
    </row>
    <row r="3080" spans="1:37" ht="15">
      <c r="A3080" s="7">
        <v>177726</v>
      </c>
      <c s="8" t="s">
        <v>2705</v>
      </c>
      <c s="9" t="s">
        <v>2751</v>
      </c>
      <c s="10">
        <v>1.5020800000000001</v>
      </c>
      <c s="10">
        <v>1.8527400000000001</v>
      </c>
      <c s="10">
        <v>2.32091</v>
      </c>
      <c s="10">
        <v>2.8527399999999998</v>
      </c>
      <c s="11">
        <v>2.1108500000000001</v>
      </c>
      <c s="11">
        <v>2.6032999999999999</v>
      </c>
      <c s="11">
        <v>2.3156099999999999</v>
      </c>
      <c s="11">
        <v>2.8559700000000001</v>
      </c>
      <c s="11">
        <v>1.72627</v>
      </c>
      <c s="11">
        <v>2.6252900000000001</v>
      </c>
      <c s="11">
        <v>2.27494</v>
      </c>
      <c s="11">
        <v>2.4803000000000002</v>
      </c>
      <c s="11">
        <v>1.8581000000000001</v>
      </c>
      <c s="11">
        <v>2.2913700000000001</v>
      </c>
      <c s="11">
        <v>2.2270699999999999</v>
      </c>
      <c s="11">
        <v>2.7418499999999999</v>
      </c>
      <c s="12">
        <v>2.0765799999999999</v>
      </c>
      <c s="12">
        <v>2.5610300000000001</v>
      </c>
      <c s="11">
        <v>1.79366</v>
      </c>
      <c s="11">
        <v>2.2014999999999998</v>
      </c>
      <c s="11">
        <v>0.26616600000000001</v>
      </c>
      <c s="11">
        <v>0.32768900000000001</v>
      </c>
      <c s="11">
        <v>2.1627399999999999</v>
      </c>
      <c s="11">
        <v>2.6672699999999998</v>
      </c>
      <c s="11">
        <v>1.8649</v>
      </c>
      <c s="11">
        <v>2.2959700000000001</v>
      </c>
      <c s="11">
        <v>2.218</v>
      </c>
      <c s="11">
        <v>2.7306900000000001</v>
      </c>
      <c s="11">
        <v>2.2586200000000001</v>
      </c>
      <c s="11">
        <v>2.7806799999999998</v>
      </c>
      <c s="11">
        <v>1.9188700000000001</v>
      </c>
      <c s="11">
        <v>2.3663400000000001</v>
      </c>
      <c s="11">
        <v>2.0542099999999999</v>
      </c>
      <c s="11">
        <v>2.5290300000000001</v>
      </c>
    </row>
    <row r="3081" spans="1:37" ht="15">
      <c r="A3081" s="7">
        <v>177762</v>
      </c>
      <c s="8" t="s">
        <v>2705</v>
      </c>
      <c s="9" t="s">
        <v>2752</v>
      </c>
      <c s="10">
        <v>1.32274</v>
      </c>
      <c s="10">
        <v>1.9722</v>
      </c>
      <c s="10">
        <v>1.99444</v>
      </c>
      <c s="10">
        <v>2.9474399999999998</v>
      </c>
      <c s="11">
        <v>2.18764</v>
      </c>
      <c s="11">
        <v>3.262</v>
      </c>
      <c s="11">
        <v>0.97315000000000007</v>
      </c>
      <c s="11">
        <v>1.8932600000000002</v>
      </c>
      <c s="11">
        <v>1.70021</v>
      </c>
      <c s="11">
        <v>2.16134</v>
      </c>
      <c s="11">
        <v>2.3448099999999998</v>
      </c>
      <c s="11">
        <v>2.6250299999999998</v>
      </c>
      <c s="11">
        <v>2.0324900000000001</v>
      </c>
      <c s="11">
        <v>3.0309300000000001</v>
      </c>
      <c s="11">
        <v>2.4761500000000001</v>
      </c>
      <c s="11">
        <v>3.0470299999999999</v>
      </c>
      <c s="12">
        <v>2.1920299999999999</v>
      </c>
      <c s="12">
        <v>3.26844</v>
      </c>
      <c s="11">
        <v>0.81967000000000012</v>
      </c>
      <c s="11">
        <v>1.1674500000000001</v>
      </c>
      <c s="11">
        <v>0.35767100000000002</v>
      </c>
      <c s="11">
        <v>0.44012299999999999</v>
      </c>
      <c s="11">
        <v>2.11503</v>
      </c>
      <c s="11">
        <v>3.1538200000000001</v>
      </c>
      <c s="11">
        <v>2.1620499999999998</v>
      </c>
      <c s="11">
        <v>2.6604899999999998</v>
      </c>
      <c s="11">
        <v>1.67669</v>
      </c>
      <c s="11">
        <v>2.2476799999999999</v>
      </c>
      <c s="11">
        <v>2.5965400000000001</v>
      </c>
      <c s="11">
        <v>3.1951499999999999</v>
      </c>
      <c s="11">
        <v>2.1491199999999999</v>
      </c>
      <c s="11">
        <v>3.2044800000000002</v>
      </c>
      <c s="11">
        <v>2.5783299999999998</v>
      </c>
      <c s="11">
        <v>3.1727599999999998</v>
      </c>
    </row>
    <row r="3082" spans="1:37" ht="15">
      <c r="A3082" s="7">
        <v>178965</v>
      </c>
      <c s="8" t="s">
        <v>2705</v>
      </c>
      <c s="9" t="s">
        <v>2753</v>
      </c>
      <c s="10">
        <v>1.8729499999999999</v>
      </c>
      <c s="10">
        <v>2.46909</v>
      </c>
      <c s="10">
        <v>2.4429799999999999</v>
      </c>
      <c s="10">
        <v>3.0482900000000002</v>
      </c>
      <c s="11">
        <v>2.17883</v>
      </c>
      <c s="11">
        <v>2.8680599999999998</v>
      </c>
      <c s="11">
        <v>0.82138999999999995</v>
      </c>
      <c s="11">
        <v>1.3651800000000001</v>
      </c>
      <c s="11">
        <v>1.3853800000000001</v>
      </c>
      <c s="11">
        <v>1.7565000000000002</v>
      </c>
      <c s="11">
        <v>1.7661200000000001</v>
      </c>
      <c s="11">
        <v>1.9870400000000001</v>
      </c>
      <c s="11">
        <v>1.84121</v>
      </c>
      <c s="11">
        <v>2.4229400000000001</v>
      </c>
      <c s="11">
        <v>2.35948</v>
      </c>
      <c s="11">
        <v>2.8787699999999998</v>
      </c>
      <c s="12">
        <v>2.1023900000000002</v>
      </c>
      <c s="12">
        <v>2.7675900000000002</v>
      </c>
      <c s="11">
        <v>1.12923</v>
      </c>
      <c s="11">
        <v>1.4874699999999998</v>
      </c>
      <c s="11">
        <v>0.80282600000000004</v>
      </c>
      <c s="11">
        <v>0.97882999999999998</v>
      </c>
      <c s="11">
        <v>2.13436</v>
      </c>
      <c s="11">
        <v>2.80905</v>
      </c>
      <c s="11">
        <v>2.0857199999999998</v>
      </c>
      <c s="11">
        <v>2.5444599999999999</v>
      </c>
      <c s="11">
        <v>1.1156699999999999</v>
      </c>
      <c s="11">
        <v>1.5370000000000001</v>
      </c>
      <c s="11">
        <v>1.8604499999999999</v>
      </c>
      <c s="11">
        <v>2.2692199999999998</v>
      </c>
      <c s="11">
        <v>2.0110000000000001</v>
      </c>
      <c s="11">
        <v>2.6469999999999998</v>
      </c>
      <c s="11">
        <v>2.2619600000000002</v>
      </c>
      <c s="11">
        <v>2.7590300000000001</v>
      </c>
    </row>
    <row r="3083" spans="1:37" ht="15">
      <c r="A3083" s="7">
        <v>177799</v>
      </c>
      <c s="8" t="s">
        <v>2705</v>
      </c>
      <c s="9" t="s">
        <v>2754</v>
      </c>
      <c s="10">
        <v>1.4815100000000001</v>
      </c>
      <c s="10">
        <v>2.2165699999999999</v>
      </c>
      <c s="10">
        <v>2.1753999999999998</v>
      </c>
      <c s="10">
        <v>3.2165699999999999</v>
      </c>
      <c s="11">
        <v>2.2282999999999999</v>
      </c>
      <c s="11">
        <v>3.3342700000000001</v>
      </c>
      <c s="11">
        <v>1.7723199999999999</v>
      </c>
      <c s="11">
        <v>2.6501100000000002</v>
      </c>
      <c s="11">
        <v>2.1185200000000002</v>
      </c>
      <c s="11">
        <v>3.1081699999999999</v>
      </c>
      <c s="11">
        <v>2.8780899999999998</v>
      </c>
      <c s="11">
        <v>3.1506400000000001</v>
      </c>
      <c s="11">
        <v>1.96774</v>
      </c>
      <c s="11">
        <v>2.9448599999999998</v>
      </c>
      <c s="11">
        <v>2.6571500000000001</v>
      </c>
      <c s="11">
        <v>3.2713000000000001</v>
      </c>
      <c s="12">
        <v>2.1405500000000002</v>
      </c>
      <c s="12">
        <v>3.2025299999999999</v>
      </c>
      <c s="11">
        <v>1.73953</v>
      </c>
      <c s="11">
        <v>2.1281400000000001</v>
      </c>
      <c s="11">
        <v>0.171847</v>
      </c>
      <c s="11">
        <v>0.211565</v>
      </c>
      <c s="11">
        <v>2.2115900000000002</v>
      </c>
      <c s="11">
        <v>3.3091499999999998</v>
      </c>
      <c s="11">
        <v>2.33609</v>
      </c>
      <c s="11">
        <v>2.8760300000000001</v>
      </c>
      <c s="11">
        <v>2.42245</v>
      </c>
      <c s="11">
        <v>2.9823400000000002</v>
      </c>
      <c s="11">
        <v>2.2652199999999998</v>
      </c>
      <c s="11">
        <v>2.78878</v>
      </c>
      <c s="11">
        <v>2.08907</v>
      </c>
      <c s="11">
        <v>3.1253899999999999</v>
      </c>
      <c s="11">
        <v>2.61517</v>
      </c>
      <c s="11">
        <v>3.2196199999999999</v>
      </c>
    </row>
    <row r="3084" spans="1:37" ht="15">
      <c r="A3084" s="7">
        <v>177842</v>
      </c>
      <c s="8" t="s">
        <v>2705</v>
      </c>
      <c s="9" t="s">
        <v>2755</v>
      </c>
      <c s="10">
        <v>1.29518</v>
      </c>
      <c s="10">
        <v>1.6313200000000001</v>
      </c>
      <c s="10">
        <v>2.1375700000000002</v>
      </c>
      <c s="10">
        <v>2.6313200000000001</v>
      </c>
      <c s="11">
        <v>2.23386</v>
      </c>
      <c s="11">
        <v>2.8098800000000002</v>
      </c>
      <c s="11">
        <v>2.2210999999999999</v>
      </c>
      <c s="11">
        <v>2.7961499999999999</v>
      </c>
      <c s="11">
        <v>1.53138</v>
      </c>
      <c s="11">
        <v>2.3853800000000001</v>
      </c>
      <c s="11">
        <v>2.42842</v>
      </c>
      <c s="11">
        <v>2.68492</v>
      </c>
      <c s="11">
        <v>1.95478</v>
      </c>
      <c s="11">
        <v>2.4598599999999999</v>
      </c>
      <c s="11">
        <v>2.3249599999999999</v>
      </c>
      <c s="11">
        <v>2.8624100000000001</v>
      </c>
      <c s="12">
        <v>2.1582300000000001</v>
      </c>
      <c s="12">
        <v>2.7149299999999998</v>
      </c>
      <c s="11">
        <v>1.8944700000000001</v>
      </c>
      <c s="11">
        <v>2.28722</v>
      </c>
      <c s="11">
        <v>0.20442299999999999</v>
      </c>
      <c s="11">
        <v>0.25167899999999999</v>
      </c>
      <c s="11">
        <v>2.3157000000000001</v>
      </c>
      <c s="11">
        <v>2.9132099999999999</v>
      </c>
      <c s="11">
        <v>1.9670099999999999</v>
      </c>
      <c s="11">
        <v>2.42171</v>
      </c>
      <c s="11">
        <v>2.2216100000000001</v>
      </c>
      <c s="11">
        <v>2.73516</v>
      </c>
      <c s="11">
        <v>2.2102400000000002</v>
      </c>
      <c s="11">
        <v>2.7211699999999999</v>
      </c>
      <c s="11">
        <v>2.0118900000000002</v>
      </c>
      <c s="11">
        <v>2.5316100000000001</v>
      </c>
      <c s="11">
        <v>2.2625899999999999</v>
      </c>
      <c s="11">
        <v>2.7856100000000001</v>
      </c>
    </row>
    <row r="3085" spans="1:37" ht="15">
      <c r="A3085" s="7">
        <v>178046</v>
      </c>
      <c s="8" t="s">
        <v>2705</v>
      </c>
      <c s="9" t="s">
        <v>2756</v>
      </c>
      <c s="10">
        <v>1.4199200000000001</v>
      </c>
      <c s="10">
        <v>2.0772400000000002</v>
      </c>
      <c s="10">
        <v>2.7649599999999999</v>
      </c>
      <c s="10">
        <v>3.0552600000000001</v>
      </c>
      <c s="11">
        <v>2.4019300000000001</v>
      </c>
      <c s="11">
        <v>3.51153</v>
      </c>
      <c s="11">
        <v>2.07077</v>
      </c>
      <c s="11">
        <v>3.02712</v>
      </c>
      <c s="11">
        <v>2.4421400000000002</v>
      </c>
      <c s="11">
        <v>3.5065200000000001</v>
      </c>
      <c s="11">
        <v>3.0431699999999999</v>
      </c>
      <c s="11">
        <v>3.3178200000000002</v>
      </c>
      <c s="11">
        <v>2.0076000000000001</v>
      </c>
      <c s="11">
        <v>2.9353199999999999</v>
      </c>
      <c s="11">
        <v>2.8973100000000001</v>
      </c>
      <c s="11">
        <v>3.5668799999999998</v>
      </c>
      <c s="12">
        <v>2.3473799999999998</v>
      </c>
      <c s="12">
        <v>3.4312800000000001</v>
      </c>
      <c s="11">
        <v>3.0531700000000002</v>
      </c>
      <c s="11">
        <v>3.11557</v>
      </c>
      <c s="11">
        <v>1.7084600000000001</v>
      </c>
      <c s="11">
        <v>2.1032799999999998</v>
      </c>
      <c s="11">
        <v>2.37005</v>
      </c>
      <c s="11">
        <v>3.46516</v>
      </c>
      <c s="11">
        <v>2.62947</v>
      </c>
      <c s="11">
        <v>3.2371400000000001</v>
      </c>
      <c s="11">
        <v>2.6470400000000001</v>
      </c>
      <c s="11">
        <v>3.2587799999999998</v>
      </c>
      <c s="11">
        <v>2.3803700000000001</v>
      </c>
      <c s="11">
        <v>2.9304700000000001</v>
      </c>
      <c s="11">
        <v>2.2675200000000002</v>
      </c>
      <c s="11">
        <v>3.3142200000000002</v>
      </c>
      <c s="11">
        <v>2.7927499999999998</v>
      </c>
      <c s="11">
        <v>3.4381499999999998</v>
      </c>
    </row>
    <row r="3086" spans="1:37" ht="15">
      <c r="A3086" s="7">
        <v>177879</v>
      </c>
      <c s="8" t="s">
        <v>2705</v>
      </c>
      <c s="9" t="s">
        <v>2757</v>
      </c>
      <c s="10">
        <v>1.40299</v>
      </c>
      <c s="10">
        <v>2.1226699999999998</v>
      </c>
      <c s="10">
        <v>2.1360600000000001</v>
      </c>
      <c s="10">
        <v>3.1226699999999998</v>
      </c>
      <c s="11">
        <v>2.22363</v>
      </c>
      <c s="11">
        <v>3.3642799999999999</v>
      </c>
      <c s="11">
        <v>1.8361700000000001</v>
      </c>
      <c s="11">
        <v>2.7780800000000001</v>
      </c>
      <c s="11">
        <v>2.33494</v>
      </c>
      <c s="11">
        <v>3.3746499999999999</v>
      </c>
      <c s="11">
        <v>2.90489</v>
      </c>
      <c s="11">
        <v>3.2063700000000002</v>
      </c>
      <c s="11">
        <v>2.0872999999999999</v>
      </c>
      <c s="11">
        <v>3.1579999999999999</v>
      </c>
      <c s="11">
        <v>2.5816400000000002</v>
      </c>
      <c s="11">
        <v>3.1783700000000001</v>
      </c>
      <c s="12">
        <v>2.22756</v>
      </c>
      <c s="12">
        <v>3.3702299999999998</v>
      </c>
      <c s="11">
        <v>2.0347</v>
      </c>
      <c s="11">
        <v>2.46027</v>
      </c>
      <c s="11">
        <v>0.126223</v>
      </c>
      <c s="11">
        <v>0.15539900000000001</v>
      </c>
      <c s="11">
        <v>2.2442299999999999</v>
      </c>
      <c s="11">
        <v>3.3954499999999999</v>
      </c>
      <c s="11">
        <v>2.4915799999999999</v>
      </c>
      <c s="11">
        <v>3.0674899999999998</v>
      </c>
      <c s="11">
        <v>2.4839500000000001</v>
      </c>
      <c s="11">
        <v>3.0581</v>
      </c>
      <c s="11">
        <v>2.3022200000000002</v>
      </c>
      <c s="11">
        <v>2.8343600000000002</v>
      </c>
      <c s="11">
        <v>2.0649999999999999</v>
      </c>
      <c s="11">
        <v>3.1242800000000002</v>
      </c>
      <c s="11">
        <v>2.6893899999999999</v>
      </c>
      <c s="11">
        <v>3.3110300000000001</v>
      </c>
    </row>
    <row r="3087" spans="1:37" ht="15">
      <c r="A3087" s="7">
        <v>177986</v>
      </c>
      <c s="8" t="s">
        <v>2705</v>
      </c>
      <c s="9" t="s">
        <v>2758</v>
      </c>
      <c s="10">
        <v>1.53982</v>
      </c>
      <c s="10">
        <v>1.95566</v>
      </c>
      <c s="10">
        <v>2.4570799999999999</v>
      </c>
      <c s="10">
        <v>2.95566</v>
      </c>
      <c s="11">
        <v>2.31392</v>
      </c>
      <c s="11">
        <v>2.9386899999999998</v>
      </c>
      <c s="11">
        <v>2.4650099999999999</v>
      </c>
      <c s="11">
        <v>3.1324700000000001</v>
      </c>
      <c s="11">
        <v>1.8209299999999999</v>
      </c>
      <c s="11">
        <v>2.7421199999999999</v>
      </c>
      <c s="11">
        <v>2.66242</v>
      </c>
      <c s="11">
        <v>2.90889</v>
      </c>
      <c s="11">
        <v>2.093</v>
      </c>
      <c s="11">
        <v>2.6577600000000001</v>
      </c>
      <c s="11">
        <v>2.4260000000000002</v>
      </c>
      <c s="11">
        <v>2.9871599999999998</v>
      </c>
      <c s="12">
        <v>2.2833999999999999</v>
      </c>
      <c s="12">
        <v>2.9002400000000002</v>
      </c>
      <c s="11">
        <v>2.1651600000000002</v>
      </c>
      <c s="11">
        <v>2.5409199999999998</v>
      </c>
      <c s="11">
        <v>0.82564700000000002</v>
      </c>
      <c s="11">
        <v>1.01664</v>
      </c>
      <c s="11">
        <v>2.4132799999999999</v>
      </c>
      <c s="11">
        <v>3.0654699999999999</v>
      </c>
      <c s="11">
        <v>2.0160300000000002</v>
      </c>
      <c s="11">
        <v>2.48237</v>
      </c>
      <c s="11">
        <v>2.43913</v>
      </c>
      <c s="11">
        <v>3.0033400000000001</v>
      </c>
      <c s="11">
        <v>2.4796999999999998</v>
      </c>
      <c s="11">
        <v>3.0532900000000001</v>
      </c>
      <c s="11">
        <v>2.15158</v>
      </c>
      <c s="11">
        <v>2.7321800000000001</v>
      </c>
      <c s="11">
        <v>2.3833700000000002</v>
      </c>
      <c s="11">
        <v>2.9346899999999998</v>
      </c>
    </row>
    <row r="3088" spans="1:37" ht="15">
      <c r="A3088" s="7">
        <v>178180</v>
      </c>
      <c s="8" t="s">
        <v>2705</v>
      </c>
      <c s="9" t="s">
        <v>2759</v>
      </c>
      <c s="10">
        <v>1.5170999999999999</v>
      </c>
      <c s="10">
        <v>2.0150100000000002</v>
      </c>
      <c s="10">
        <v>2.3698000000000001</v>
      </c>
      <c s="10">
        <v>3.0150100000000002</v>
      </c>
      <c s="11">
        <v>2.4338899999999999</v>
      </c>
      <c s="11">
        <v>3.2372700000000001</v>
      </c>
      <c s="11">
        <v>2.4317199999999999</v>
      </c>
      <c s="11">
        <v>3.22004</v>
      </c>
      <c s="11">
        <v>2.15361</v>
      </c>
      <c s="11">
        <v>3.1513499999999999</v>
      </c>
      <c s="11">
        <v>2.88551</v>
      </c>
      <c s="11">
        <v>3.2250700000000001</v>
      </c>
      <c s="11">
        <v>2.15306</v>
      </c>
      <c s="11">
        <v>2.8605499999999999</v>
      </c>
      <c s="11">
        <v>2.6393800000000001</v>
      </c>
      <c s="11">
        <v>3.24939</v>
      </c>
      <c s="12">
        <v>2.4267500000000002</v>
      </c>
      <c s="12">
        <v>3.2265000000000001</v>
      </c>
      <c s="11">
        <v>2.0194800000000002</v>
      </c>
      <c s="11">
        <v>2.4029099999999999</v>
      </c>
      <c s="11">
        <v>0.22947400000000001</v>
      </c>
      <c s="11">
        <v>0.28250900000000001</v>
      </c>
      <c s="11">
        <v>2.50454</v>
      </c>
      <c s="11">
        <v>3.3285399999999998</v>
      </c>
      <c s="11">
        <v>2.3349299999999999</v>
      </c>
      <c s="11">
        <v>2.8745799999999999</v>
      </c>
      <c s="11">
        <v>2.6730399999999999</v>
      </c>
      <c s="11">
        <v>3.2908400000000002</v>
      </c>
      <c s="11">
        <v>2.5928900000000001</v>
      </c>
      <c s="11">
        <v>3.19217</v>
      </c>
      <c s="11">
        <v>2.31718</v>
      </c>
      <c s="11">
        <v>3.0835599999999999</v>
      </c>
      <c s="11">
        <v>2.7233000000000001</v>
      </c>
      <c s="11">
        <v>3.3527200000000001</v>
      </c>
    </row>
    <row r="3089" spans="1:37" ht="15">
      <c r="A3089" s="7">
        <v>178117</v>
      </c>
      <c s="8" t="s">
        <v>2705</v>
      </c>
      <c s="9" t="s">
        <v>2760</v>
      </c>
      <c s="10">
        <v>1.77216</v>
      </c>
      <c s="10">
        <v>2.6277400000000002</v>
      </c>
      <c s="10">
        <v>2.17096</v>
      </c>
      <c s="10">
        <v>3.1824499999999998</v>
      </c>
      <c s="11">
        <v>1.7783500000000001</v>
      </c>
      <c s="11">
        <v>2.6311200000000001</v>
      </c>
      <c s="11">
        <v>0.17991999999999997</v>
      </c>
      <c s="11">
        <v>0.69146000000000007</v>
      </c>
      <c s="11">
        <v>0.96547000000000005</v>
      </c>
      <c s="11">
        <v>1.25563</v>
      </c>
      <c s="11">
        <v>1.7706999999999999</v>
      </c>
      <c s="11">
        <v>1.9967900000000001</v>
      </c>
      <c s="11">
        <v>1.5128900000000001</v>
      </c>
      <c s="11">
        <v>2.2384400000000002</v>
      </c>
      <c s="11">
        <v>1.5933600000000001</v>
      </c>
      <c s="11">
        <v>1.95865</v>
      </c>
      <c s="12">
        <v>1.89215</v>
      </c>
      <c s="12">
        <v>2.8014899999999998</v>
      </c>
      <c s="11">
        <v>0.35250000000000004</v>
      </c>
      <c s="11">
        <v>0.60783000000000009</v>
      </c>
      <c s="11">
        <v>0.33413100000000001</v>
      </c>
      <c s="11">
        <v>0.41069800000000001</v>
      </c>
      <c s="11">
        <v>1.3487</v>
      </c>
      <c s="11">
        <v>1.9874700000000001</v>
      </c>
      <c s="11">
        <v>1.9475199999999999</v>
      </c>
      <c s="11">
        <v>2.3944200000000002</v>
      </c>
      <c s="11">
        <v>0.59209000000000001</v>
      </c>
      <c s="11">
        <v>0.91128999999999993</v>
      </c>
      <c s="11">
        <v>1.96791</v>
      </c>
      <c s="11">
        <v>2.4196499999999999</v>
      </c>
      <c s="11">
        <v>1.7168099999999999</v>
      </c>
      <c s="11">
        <v>2.5408400000000002</v>
      </c>
      <c s="11">
        <v>1.60745</v>
      </c>
      <c s="11">
        <v>1.9759899999999999</v>
      </c>
    </row>
    <row r="3090" spans="1:37" ht="15">
      <c r="A3090" s="7">
        <v>178279</v>
      </c>
      <c s="8" t="s">
        <v>2705</v>
      </c>
      <c s="9" t="s">
        <v>353</v>
      </c>
      <c s="10">
        <v>1.65463</v>
      </c>
      <c s="10">
        <v>2.0428199999999999</v>
      </c>
      <c s="10">
        <v>2.4775499999999999</v>
      </c>
      <c s="10">
        <v>3.0428199999999999</v>
      </c>
      <c s="11">
        <v>2.58006</v>
      </c>
      <c s="11">
        <v>3.1854100000000001</v>
      </c>
      <c s="11">
        <v>2.5153799999999999</v>
      </c>
      <c s="11">
        <v>3.1047400000000001</v>
      </c>
      <c s="11">
        <v>2.3406600000000002</v>
      </c>
      <c s="11">
        <v>3.3816700000000002</v>
      </c>
      <c s="11">
        <v>2.8939499999999998</v>
      </c>
      <c s="11">
        <v>3.1551800000000001</v>
      </c>
      <c s="11">
        <v>2.3112400000000002</v>
      </c>
      <c s="11">
        <v>2.85344</v>
      </c>
      <c s="11">
        <v>2.6517300000000001</v>
      </c>
      <c s="11">
        <v>3.2646500000000001</v>
      </c>
      <c s="12">
        <v>2.5223300000000002</v>
      </c>
      <c s="12">
        <v>3.1139700000000001</v>
      </c>
      <c s="11">
        <v>2.24702</v>
      </c>
      <c s="11">
        <v>2.7522799999999998</v>
      </c>
      <c s="11">
        <v>0.41936699999999999</v>
      </c>
      <c s="11">
        <v>0.51629700000000001</v>
      </c>
      <c s="11">
        <v>2.6245699999999998</v>
      </c>
      <c s="11">
        <v>3.2402500000000001</v>
      </c>
      <c s="11">
        <v>2.4209499999999999</v>
      </c>
      <c s="11">
        <v>2.9805199999999998</v>
      </c>
      <c s="11">
        <v>2.5581700000000001</v>
      </c>
      <c s="11">
        <v>3.1494499999999999</v>
      </c>
      <c s="11">
        <v>2.4606400000000002</v>
      </c>
      <c s="11">
        <v>3.0293800000000002</v>
      </c>
      <c s="11">
        <v>2.4707499999999998</v>
      </c>
      <c s="11">
        <v>3.0503300000000002</v>
      </c>
      <c s="11">
        <v>2.5704600000000002</v>
      </c>
      <c s="11">
        <v>3.16459</v>
      </c>
    </row>
    <row r="3091" spans="1:37" ht="15">
      <c r="A3091" s="7">
        <v>178313</v>
      </c>
      <c s="8" t="s">
        <v>2705</v>
      </c>
      <c s="9" t="s">
        <v>2761</v>
      </c>
      <c s="10">
        <v>1.4358500000000001</v>
      </c>
      <c s="10">
        <v>2.00692</v>
      </c>
      <c s="10">
        <v>2.1888899999999998</v>
      </c>
      <c s="10">
        <v>2.9921199999999999</v>
      </c>
      <c s="11">
        <v>2.4126500000000002</v>
      </c>
      <c s="11">
        <v>3.3750499999999999</v>
      </c>
      <c s="11">
        <v>1.1618599999999999</v>
      </c>
      <c s="11">
        <v>1.9868900000000003</v>
      </c>
      <c s="11">
        <v>1.88778</v>
      </c>
      <c s="11">
        <v>2.39133</v>
      </c>
      <c s="11">
        <v>2.1884699999999997</v>
      </c>
      <c s="11">
        <v>2.4678000000000004</v>
      </c>
      <c s="11">
        <v>2.2355200000000002</v>
      </c>
      <c s="11">
        <v>3.1256300000000001</v>
      </c>
      <c s="11">
        <v>2.7740200000000002</v>
      </c>
      <c s="11">
        <v>3.4124699999999999</v>
      </c>
      <c s="12">
        <v>2.4158900000000001</v>
      </c>
      <c s="12">
        <v>3.3781300000000001</v>
      </c>
      <c s="11">
        <v>1.2537</v>
      </c>
      <c s="11">
        <v>1.6732500000000001</v>
      </c>
      <c s="11">
        <v>0.51805100000000004</v>
      </c>
      <c s="11">
        <v>0.63725799999999999</v>
      </c>
      <c s="11">
        <v>2.3842500000000002</v>
      </c>
      <c s="11">
        <v>3.3358400000000001</v>
      </c>
      <c s="11">
        <v>2.3458600000000001</v>
      </c>
      <c s="11">
        <v>2.8857699999999999</v>
      </c>
      <c s="11">
        <v>1.7293299999999998</v>
      </c>
      <c s="11">
        <v>2.3114799999999995</v>
      </c>
      <c s="11">
        <v>2.42543</v>
      </c>
      <c s="11">
        <v>2.98366</v>
      </c>
      <c s="11">
        <v>2.24281</v>
      </c>
      <c s="11">
        <v>3.1366800000000001</v>
      </c>
      <c s="11">
        <v>2.6542300000000001</v>
      </c>
      <c s="11">
        <v>3.26512</v>
      </c>
    </row>
    <row r="3092" spans="1:37" ht="15">
      <c r="A3092" s="7">
        <v>178607</v>
      </c>
      <c s="8" t="s">
        <v>2705</v>
      </c>
      <c s="9" t="s">
        <v>1377</v>
      </c>
      <c s="10">
        <v>1.52308</v>
      </c>
      <c s="10">
        <v>1.8899600000000001</v>
      </c>
      <c s="10">
        <v>2.3473600000000001</v>
      </c>
      <c s="10">
        <v>2.8899599999999999</v>
      </c>
      <c s="11">
        <v>2.3422999999999998</v>
      </c>
      <c s="11">
        <v>2.9067500000000002</v>
      </c>
      <c s="11">
        <v>2.43404</v>
      </c>
      <c s="11">
        <v>3.02101</v>
      </c>
      <c s="11">
        <v>1.76966</v>
      </c>
      <c s="11">
        <v>2.6787100000000001</v>
      </c>
      <c s="11">
        <v>2.59958</v>
      </c>
      <c s="11">
        <v>2.8491599999999999</v>
      </c>
      <c s="11">
        <v>2.1094200000000001</v>
      </c>
      <c s="11">
        <v>2.61843</v>
      </c>
      <c s="11">
        <v>2.3602500000000002</v>
      </c>
      <c s="11">
        <v>2.9058099999999998</v>
      </c>
      <c s="12">
        <v>2.2892100000000002</v>
      </c>
      <c s="12">
        <v>2.8409200000000001</v>
      </c>
      <c s="11">
        <v>2.0009299999999999</v>
      </c>
      <c s="11">
        <v>2.4464999999999999</v>
      </c>
      <c s="11">
        <v>0.0784942</v>
      </c>
      <c s="11">
        <v>0.096637700000000007</v>
      </c>
      <c s="11">
        <v>2.42828</v>
      </c>
      <c s="11">
        <v>3.0136799999999999</v>
      </c>
      <c s="11">
        <v>2.0488200000000001</v>
      </c>
      <c s="11">
        <v>2.5223900000000001</v>
      </c>
      <c s="11">
        <v>2.36429</v>
      </c>
      <c s="11">
        <v>2.9107799999999999</v>
      </c>
      <c s="11">
        <v>2.3929200000000002</v>
      </c>
      <c s="11">
        <v>2.9460299999999999</v>
      </c>
      <c s="11">
        <v>2.1689400000000001</v>
      </c>
      <c s="11">
        <v>2.6922199999999998</v>
      </c>
      <c s="11">
        <v>2.36795</v>
      </c>
      <c s="11">
        <v>2.9152900000000002</v>
      </c>
    </row>
    <row r="3093" spans="1:37" ht="15">
      <c r="A3093" s="7">
        <v>178689</v>
      </c>
      <c s="8" t="s">
        <v>2705</v>
      </c>
      <c s="9" t="s">
        <v>2762</v>
      </c>
      <c s="10">
        <v>1.66849</v>
      </c>
      <c s="10">
        <v>2.0554999999999999</v>
      </c>
      <c s="10">
        <v>2.4819100000000001</v>
      </c>
      <c s="10">
        <v>3.0554999999999999</v>
      </c>
      <c s="11">
        <v>2.5886499999999999</v>
      </c>
      <c s="11">
        <v>3.1890800000000001</v>
      </c>
      <c s="11">
        <v>2.5541700000000001</v>
      </c>
      <c s="11">
        <v>3.1464799999999999</v>
      </c>
      <c s="11">
        <v>1.9952099999999999</v>
      </c>
      <c s="11">
        <v>2.9563899999999999</v>
      </c>
      <c s="11">
        <v>2.8802400000000001</v>
      </c>
      <c s="11">
        <v>3.1407600000000002</v>
      </c>
      <c s="11">
        <v>2.3369900000000001</v>
      </c>
      <c s="11">
        <v>2.8790399999999998</v>
      </c>
      <c s="11">
        <v>2.5211000000000001</v>
      </c>
      <c s="11">
        <v>3.1038299999999999</v>
      </c>
      <c s="12">
        <v>2.5288599999999999</v>
      </c>
      <c s="12">
        <v>3.1153900000000001</v>
      </c>
      <c s="11">
        <v>2.23156</v>
      </c>
      <c s="11">
        <v>2.74553</v>
      </c>
      <c s="11">
        <v>0.17197499999999999</v>
      </c>
      <c s="11">
        <v>0.211726</v>
      </c>
      <c s="11">
        <v>2.6427100000000001</v>
      </c>
      <c s="11">
        <v>3.2556600000000002</v>
      </c>
      <c s="11">
        <v>2.2450800000000002</v>
      </c>
      <c s="11">
        <v>2.7640099999999999</v>
      </c>
      <c s="11">
        <v>2.5663299999999998</v>
      </c>
      <c s="11">
        <v>3.15951</v>
      </c>
      <c s="11">
        <v>2.49491</v>
      </c>
      <c s="11">
        <v>3.07159</v>
      </c>
      <c s="11">
        <v>2.4548100000000002</v>
      </c>
      <c s="11">
        <v>3.0241699999999998</v>
      </c>
      <c s="11">
        <v>2.5534500000000002</v>
      </c>
      <c s="11">
        <v>3.1436600000000001</v>
      </c>
    </row>
    <row r="3094" spans="1:37" ht="15">
      <c r="A3094" s="7">
        <v>178377</v>
      </c>
      <c s="8" t="s">
        <v>2705</v>
      </c>
      <c s="9" t="s">
        <v>79</v>
      </c>
      <c s="10">
        <v>1.41228</v>
      </c>
      <c s="10">
        <v>2.0710199999999999</v>
      </c>
      <c s="10">
        <v>2.1063299999999998</v>
      </c>
      <c s="10">
        <v>3.0497899999999998</v>
      </c>
      <c s="11">
        <v>2.22587</v>
      </c>
      <c s="11">
        <v>3.2673299999999998</v>
      </c>
      <c s="11">
        <v>1.8349</v>
      </c>
      <c s="11">
        <v>2.6930299999999998</v>
      </c>
      <c s="11">
        <v>2.1198700000000001</v>
      </c>
      <c s="11">
        <v>3.10948</v>
      </c>
      <c s="11">
        <v>2.8258800000000002</v>
      </c>
      <c s="11">
        <v>3.0933799999999998</v>
      </c>
      <c s="11">
        <v>1.98509</v>
      </c>
      <c s="11">
        <v>2.9120200000000001</v>
      </c>
      <c s="11">
        <v>2.7273200000000002</v>
      </c>
      <c s="11">
        <v>3.35724</v>
      </c>
      <c s="12">
        <v>2.19678</v>
      </c>
      <c s="12">
        <v>3.2239399999999998</v>
      </c>
      <c s="11">
        <v>1.7094800000000001</v>
      </c>
      <c s="11">
        <v>2.0897399999999999</v>
      </c>
      <c s="11">
        <v>0.31223400000000001</v>
      </c>
      <c s="11">
        <v>0.38434099999999999</v>
      </c>
      <c s="11">
        <v>2.2182400000000002</v>
      </c>
      <c s="11">
        <v>3.2558400000000001</v>
      </c>
      <c s="11">
        <v>2.3745400000000001</v>
      </c>
      <c s="11">
        <v>2.9229699999999998</v>
      </c>
      <c s="11">
        <v>2.4433699999999998</v>
      </c>
      <c s="11">
        <v>3.0077099999999999</v>
      </c>
      <c s="11">
        <v>2.2917399999999999</v>
      </c>
      <c s="11">
        <v>2.8210700000000002</v>
      </c>
      <c s="11">
        <v>2.0777100000000002</v>
      </c>
      <c s="11">
        <v>3.0502199999999999</v>
      </c>
      <c s="11">
        <v>2.6165799999999999</v>
      </c>
      <c s="11">
        <v>3.2209300000000001</v>
      </c>
    </row>
    <row r="3095" spans="1:37" ht="15">
      <c r="A3095" s="7">
        <v>178475</v>
      </c>
      <c s="8" t="s">
        <v>2705</v>
      </c>
      <c s="9" t="s">
        <v>2763</v>
      </c>
      <c s="10">
        <v>1.6713899999999999</v>
      </c>
      <c s="10">
        <v>2.2418</v>
      </c>
      <c s="10">
        <v>2.5758100000000002</v>
      </c>
      <c s="10">
        <v>3.0419499999999999</v>
      </c>
      <c s="11">
        <v>2.5145300000000002</v>
      </c>
      <c s="11">
        <v>3.3728199999999999</v>
      </c>
      <c s="11">
        <v>1.3526799999999999</v>
      </c>
      <c s="11">
        <v>2.1219399999999999</v>
      </c>
      <c s="11">
        <v>1.8859899999999998</v>
      </c>
      <c s="11">
        <v>2.3370800000000003</v>
      </c>
      <c s="11">
        <v>2.3047800000000001</v>
      </c>
      <c s="11">
        <v>2.5386899999999999</v>
      </c>
      <c s="11">
        <v>2.3807800000000001</v>
      </c>
      <c s="11">
        <v>3.1918799999999998</v>
      </c>
      <c s="11">
        <v>2.8532199999999999</v>
      </c>
      <c s="11">
        <v>3.4417300000000002</v>
      </c>
      <c s="12">
        <v>2.4766400000000002</v>
      </c>
      <c s="12">
        <v>3.3220000000000001</v>
      </c>
      <c s="11">
        <v>1.6787300000000001</v>
      </c>
      <c s="11">
        <v>2.0224900000000003</v>
      </c>
      <c s="11">
        <v>1.3098700000000001</v>
      </c>
      <c s="11">
        <v>1.57934</v>
      </c>
      <c s="11">
        <v>2.45323</v>
      </c>
      <c s="11">
        <v>3.2905799999999998</v>
      </c>
      <c s="11">
        <v>2.48265</v>
      </c>
      <c s="11">
        <v>2.9945900000000001</v>
      </c>
      <c s="11">
        <v>1.7698500000000001</v>
      </c>
      <c s="11">
        <v>2.2993499999999996</v>
      </c>
      <c s="11">
        <v>2.4588199999999998</v>
      </c>
      <c s="11">
        <v>2.9651700000000001</v>
      </c>
      <c s="11">
        <v>2.4269599999999998</v>
      </c>
      <c s="11">
        <v>3.2555999999999998</v>
      </c>
      <c s="11">
        <v>2.7997100000000001</v>
      </c>
      <c s="11">
        <v>3.37588</v>
      </c>
    </row>
    <row r="3096" spans="1:37" ht="15">
      <c r="A3096" s="7">
        <v>178545</v>
      </c>
      <c s="8" t="s">
        <v>2705</v>
      </c>
      <c s="9" t="s">
        <v>2764</v>
      </c>
      <c s="10">
        <v>1.4599</v>
      </c>
      <c s="10">
        <v>2.1809799999999999</v>
      </c>
      <c s="10">
        <v>2.0781299999999998</v>
      </c>
      <c s="10">
        <v>3.0810499999999998</v>
      </c>
      <c s="11">
        <v>2.19678</v>
      </c>
      <c s="11">
        <v>3.2844899999999999</v>
      </c>
      <c s="11">
        <v>0.95311000000000001</v>
      </c>
      <c s="11">
        <v>1.87059</v>
      </c>
      <c s="11">
        <v>1.71058</v>
      </c>
      <c s="11">
        <v>2.1748600000000002</v>
      </c>
      <c s="11">
        <v>2.2221299999999999</v>
      </c>
      <c s="11">
        <v>2.4918800000000001</v>
      </c>
      <c s="11">
        <v>1.97655</v>
      </c>
      <c s="11">
        <v>2.9550800000000002</v>
      </c>
      <c s="11">
        <v>2.6420400000000002</v>
      </c>
      <c s="11">
        <v>3.2521499999999999</v>
      </c>
      <c s="12">
        <v>2.1465100000000001</v>
      </c>
      <c s="12">
        <v>3.2094399999999998</v>
      </c>
      <c s="11">
        <v>0.92399000000000009</v>
      </c>
      <c s="11">
        <v>1.29277</v>
      </c>
      <c s="11">
        <v>0.291464</v>
      </c>
      <c s="11">
        <v>0.358763</v>
      </c>
      <c s="11">
        <v>2.19876</v>
      </c>
      <c s="11">
        <v>3.2873899999999998</v>
      </c>
      <c s="11">
        <v>2.2818700000000001</v>
      </c>
      <c s="11">
        <v>2.8087800000000001</v>
      </c>
      <c s="11">
        <v>1.67499</v>
      </c>
      <c s="11">
        <v>2.2465299999999999</v>
      </c>
      <c s="11">
        <v>2.3947099999999999</v>
      </c>
      <c s="11">
        <v>2.9477099999999998</v>
      </c>
      <c s="11">
        <v>2.0887600000000002</v>
      </c>
      <c s="11">
        <v>3.12337</v>
      </c>
      <c s="11">
        <v>2.6660200000000001</v>
      </c>
      <c s="11">
        <v>3.2816700000000001</v>
      </c>
    </row>
    <row r="3097" spans="1:37" ht="15">
      <c r="A3097" s="7">
        <v>178750</v>
      </c>
      <c s="8" t="s">
        <v>2705</v>
      </c>
      <c s="9" t="s">
        <v>2765</v>
      </c>
      <c s="10">
        <v>1.43344</v>
      </c>
      <c s="10">
        <v>2.0202200000000001</v>
      </c>
      <c s="10">
        <v>2.1976100000000001</v>
      </c>
      <c s="10">
        <v>3.00854</v>
      </c>
      <c s="11">
        <v>2.3854899999999999</v>
      </c>
      <c s="11">
        <v>3.3612600000000001</v>
      </c>
      <c s="11">
        <v>1.0246499999999998</v>
      </c>
      <c s="11">
        <v>1.81006</v>
      </c>
      <c s="11">
        <v>1.68624</v>
      </c>
      <c s="11">
        <v>2.1382300000000001</v>
      </c>
      <c s="11">
        <v>2.2423299999999999</v>
      </c>
      <c s="11">
        <v>2.5196199999999997</v>
      </c>
      <c s="11">
        <v>2.0137800000000001</v>
      </c>
      <c s="11">
        <v>2.8373699999999999</v>
      </c>
      <c s="11">
        <v>2.76091</v>
      </c>
      <c s="11">
        <v>3.3890199999999999</v>
      </c>
      <c s="12">
        <v>2.3989699999999998</v>
      </c>
      <c s="12">
        <v>3.38029</v>
      </c>
      <c s="11">
        <v>1.1223400000000001</v>
      </c>
      <c s="11">
        <v>1.5220800000000001</v>
      </c>
      <c s="11">
        <v>0.65954500000000005</v>
      </c>
      <c s="11">
        <v>0.80949000000000004</v>
      </c>
      <c s="11">
        <v>2.27006</v>
      </c>
      <c s="11">
        <v>3.1983999999999999</v>
      </c>
      <c s="11">
        <v>2.3094700000000001</v>
      </c>
      <c s="11">
        <v>2.8349199999999999</v>
      </c>
      <c s="11">
        <v>1.6238900000000001</v>
      </c>
      <c s="11">
        <v>2.1753400000000003</v>
      </c>
      <c s="11">
        <v>2.3893599999999999</v>
      </c>
      <c s="11">
        <v>2.9327999999999999</v>
      </c>
      <c s="11">
        <v>2.2692600000000001</v>
      </c>
      <c s="11">
        <v>3.1979099999999998</v>
      </c>
      <c s="11">
        <v>2.5879400000000001</v>
      </c>
      <c s="11">
        <v>3.1767500000000002</v>
      </c>
    </row>
    <row r="3098" spans="1:37" ht="15">
      <c r="A3098" s="7">
        <v>178821</v>
      </c>
      <c s="8" t="s">
        <v>2705</v>
      </c>
      <c s="9" t="s">
        <v>1029</v>
      </c>
      <c s="10">
        <v>1.4120999999999999</v>
      </c>
      <c s="10">
        <v>1.7811600000000001</v>
      </c>
      <c s="10">
        <v>2.2644500000000001</v>
      </c>
      <c s="10">
        <v>2.7811599999999999</v>
      </c>
      <c s="11">
        <v>2.21618</v>
      </c>
      <c s="11">
        <v>2.7951700000000002</v>
      </c>
      <c s="11">
        <v>2.2637900000000002</v>
      </c>
      <c s="11">
        <v>2.8571399999999998</v>
      </c>
      <c s="11">
        <v>1.5641499999999999</v>
      </c>
      <c s="11">
        <v>2.4262199999999998</v>
      </c>
      <c s="11">
        <v>2.4462199999999998</v>
      </c>
      <c s="11">
        <v>2.7022300000000001</v>
      </c>
      <c s="11">
        <v>1.9566300000000001</v>
      </c>
      <c s="11">
        <v>2.4687299999999999</v>
      </c>
      <c s="11">
        <v>2.2898299999999998</v>
      </c>
      <c s="11">
        <v>2.8198699999999999</v>
      </c>
      <c s="12">
        <v>2.1668500000000002</v>
      </c>
      <c s="12">
        <v>2.7328199999999998</v>
      </c>
      <c s="11">
        <v>2.00021</v>
      </c>
      <c s="11">
        <v>2.4040699999999999</v>
      </c>
      <c s="11">
        <v>0.45366699999999999</v>
      </c>
      <c s="11">
        <v>0.55871400000000004</v>
      </c>
      <c s="11">
        <v>2.3042699999999998</v>
      </c>
      <c s="11">
        <v>2.9068999999999998</v>
      </c>
      <c s="11">
        <v>1.9598199999999999</v>
      </c>
      <c s="11">
        <v>2.4134500000000001</v>
      </c>
      <c s="11">
        <v>2.2338499999999999</v>
      </c>
      <c s="11">
        <v>2.75095</v>
      </c>
      <c s="11">
        <v>2.2587299999999999</v>
      </c>
      <c s="11">
        <v>2.78159</v>
      </c>
      <c s="11">
        <v>2.0137100000000001</v>
      </c>
      <c s="11">
        <v>2.5406499999999999</v>
      </c>
      <c s="11">
        <v>2.2392599999999998</v>
      </c>
      <c s="11">
        <v>2.7576100000000001</v>
      </c>
    </row>
    <row r="3099" spans="1:37" ht="15">
      <c r="A3099" s="7">
        <v>162014</v>
      </c>
      <c s="8" t="s">
        <v>2766</v>
      </c>
      <c s="9" t="s">
        <v>560</v>
      </c>
      <c s="10">
        <v>1.3041700000000001</v>
      </c>
      <c s="10">
        <v>1.9762900000000001</v>
      </c>
      <c s="10">
        <v>2.40232</v>
      </c>
      <c s="10">
        <v>2.9762900000000001</v>
      </c>
      <c s="11">
        <v>2.18188</v>
      </c>
      <c s="11">
        <v>3.3063400000000001</v>
      </c>
      <c s="11">
        <v>1.47028</v>
      </c>
      <c s="11">
        <v>2.2279900000000001</v>
      </c>
      <c s="11">
        <v>2.0539700000000001</v>
      </c>
      <c s="11">
        <v>3.0287299999999999</v>
      </c>
      <c s="11">
        <v>3.0219800000000001</v>
      </c>
      <c s="11">
        <v>3.2944399999999998</v>
      </c>
      <c s="11">
        <v>1.9477199999999999</v>
      </c>
      <c s="11">
        <v>2.9514900000000002</v>
      </c>
      <c s="11">
        <v>2.4106200000000002</v>
      </c>
      <c s="11">
        <v>2.9678200000000001</v>
      </c>
      <c s="12">
        <v>2.1551800000000001</v>
      </c>
      <c s="12">
        <v>3.2658800000000001</v>
      </c>
      <c s="11">
        <v>0.77823299999999995</v>
      </c>
      <c s="11">
        <v>0.85288799999999998</v>
      </c>
      <c s="11">
        <v>0</v>
      </c>
      <c s="11">
        <v>0</v>
      </c>
      <c s="11">
        <v>2.0402100000000001</v>
      </c>
      <c s="11">
        <v>3.0916600000000001</v>
      </c>
      <c s="11">
        <v>2.3157399999999999</v>
      </c>
      <c s="11">
        <v>2.85101</v>
      </c>
      <c s="11">
        <v>2.1933699999999998</v>
      </c>
      <c s="11">
        <v>2.7003599999999999</v>
      </c>
      <c s="11">
        <v>2.6009799999999998</v>
      </c>
      <c s="11">
        <v>3.2021799999999998</v>
      </c>
      <c s="11">
        <v>2.0744799999999999</v>
      </c>
      <c s="11">
        <v>3.1435900000000001</v>
      </c>
      <c s="11">
        <v>2.1452100000000001</v>
      </c>
      <c s="11">
        <v>2.64106</v>
      </c>
    </row>
    <row r="3100" spans="1:37" ht="15">
      <c r="A3100" s="7">
        <v>162069</v>
      </c>
      <c s="8" t="s">
        <v>2766</v>
      </c>
      <c s="9" t="s">
        <v>2767</v>
      </c>
      <c s="10">
        <v>1.3222400000000001</v>
      </c>
      <c s="10">
        <v>2.0021100000000001</v>
      </c>
      <c s="10">
        <v>2.2331400000000001</v>
      </c>
      <c s="10">
        <v>3.0021100000000001</v>
      </c>
      <c s="11">
        <v>2.1824499999999998</v>
      </c>
      <c s="11">
        <v>3.3045800000000001</v>
      </c>
      <c s="11">
        <v>1.6693800000000001</v>
      </c>
      <c s="11">
        <v>2.52786</v>
      </c>
      <c s="11">
        <v>2.30728</v>
      </c>
      <c s="11">
        <v>3.3405800000000001</v>
      </c>
      <c s="11">
        <v>2.9963700000000002</v>
      </c>
      <c s="11">
        <v>3.2666499999999998</v>
      </c>
      <c s="11">
        <v>2.0135000000000001</v>
      </c>
      <c s="11">
        <v>3.0487700000000002</v>
      </c>
      <c s="11">
        <v>2.46448</v>
      </c>
      <c s="11">
        <v>3.0341200000000002</v>
      </c>
      <c s="12">
        <v>2.1421399999999999</v>
      </c>
      <c s="12">
        <v>3.2435499999999999</v>
      </c>
      <c s="11">
        <v>1.6730100000000001</v>
      </c>
      <c s="11">
        <v>1.94208</v>
      </c>
      <c s="11">
        <v>0</v>
      </c>
      <c s="11">
        <v>0</v>
      </c>
      <c s="11">
        <v>2.1046900000000002</v>
      </c>
      <c s="11">
        <v>3.1869000000000001</v>
      </c>
      <c s="11">
        <v>2.4763600000000001</v>
      </c>
      <c s="11">
        <v>3.04874</v>
      </c>
      <c s="11">
        <v>2.3601800000000002</v>
      </c>
      <c s="11">
        <v>2.90571</v>
      </c>
      <c s="11">
        <v>2.3670100000000001</v>
      </c>
      <c s="11">
        <v>2.91412</v>
      </c>
      <c s="11">
        <v>2.08941</v>
      </c>
      <c s="11">
        <v>3.16371</v>
      </c>
      <c s="11">
        <v>2.3505199999999999</v>
      </c>
      <c s="11">
        <v>2.8938100000000002</v>
      </c>
    </row>
    <row r="3101" spans="1:37" ht="15">
      <c r="A3101" s="7">
        <v>162149</v>
      </c>
      <c s="8" t="s">
        <v>2766</v>
      </c>
      <c s="9" t="s">
        <v>2768</v>
      </c>
      <c s="10">
        <v>1.3366499999999999</v>
      </c>
      <c s="10">
        <v>2.0034000000000001</v>
      </c>
      <c s="10">
        <v>2.4096299999999999</v>
      </c>
      <c s="10">
        <v>3.0034000000000001</v>
      </c>
      <c s="11">
        <v>2.0272100000000002</v>
      </c>
      <c s="11">
        <v>3.0381900000000002</v>
      </c>
      <c s="11">
        <v>1.38747</v>
      </c>
      <c s="11">
        <v>2.0793699999999999</v>
      </c>
      <c s="11">
        <v>1.96</v>
      </c>
      <c s="11">
        <v>2.9129800000000001</v>
      </c>
      <c s="11">
        <v>2.74038</v>
      </c>
      <c s="11">
        <v>2.9874299999999998</v>
      </c>
      <c s="11">
        <v>1.86145</v>
      </c>
      <c s="11">
        <v>2.7897099999999999</v>
      </c>
      <c s="11">
        <v>2.2673899999999998</v>
      </c>
      <c s="11">
        <v>2.79142</v>
      </c>
      <c s="12">
        <v>2.00874</v>
      </c>
      <c s="12">
        <v>3.0105200000000001</v>
      </c>
      <c s="11">
        <v>0.48299500000000001</v>
      </c>
      <c s="11">
        <v>0.52729300000000001</v>
      </c>
      <c s="11">
        <v>0</v>
      </c>
      <c s="11">
        <v>0</v>
      </c>
      <c s="11">
        <v>1.89815</v>
      </c>
      <c s="11">
        <v>2.8447399999999998</v>
      </c>
      <c s="11">
        <v>2.2125900000000001</v>
      </c>
      <c s="11">
        <v>2.7239499999999999</v>
      </c>
      <c s="11">
        <v>2.07606</v>
      </c>
      <c s="11">
        <v>2.5558700000000001</v>
      </c>
      <c s="11">
        <v>2.5086900000000001</v>
      </c>
      <c s="11">
        <v>3.0884900000000002</v>
      </c>
      <c s="11">
        <v>1.8827100000000001</v>
      </c>
      <c s="11">
        <v>2.8214800000000002</v>
      </c>
      <c s="11">
        <v>1.98377</v>
      </c>
      <c s="11">
        <v>2.44225</v>
      </c>
    </row>
    <row r="3102" spans="1:37" ht="15">
      <c r="A3102" s="7">
        <v>162327</v>
      </c>
      <c s="8" t="s">
        <v>2766</v>
      </c>
      <c s="9" t="s">
        <v>2769</v>
      </c>
      <c s="10">
        <v>1.3351999999999999</v>
      </c>
      <c s="10">
        <v>2.02372</v>
      </c>
      <c s="10">
        <v>1.99681</v>
      </c>
      <c s="10">
        <v>3.02372</v>
      </c>
      <c s="11">
        <v>2.1142599999999998</v>
      </c>
      <c s="11">
        <v>3.2045300000000001</v>
      </c>
      <c s="11">
        <v>2.19164</v>
      </c>
      <c s="11">
        <v>3.3218200000000002</v>
      </c>
      <c s="11">
        <v>2.2332700000000001</v>
      </c>
      <c s="11">
        <v>3.2494800000000001</v>
      </c>
      <c s="11">
        <v>2.9535499999999999</v>
      </c>
      <c s="11">
        <v>3.2198099999999998</v>
      </c>
      <c s="11">
        <v>1.9702599999999999</v>
      </c>
      <c s="11">
        <v>2.9862799999999998</v>
      </c>
      <c s="11">
        <v>2.5113699999999999</v>
      </c>
      <c s="11">
        <v>3.0918600000000001</v>
      </c>
      <c s="12">
        <v>2.0656099999999999</v>
      </c>
      <c s="12">
        <v>3.1307999999999998</v>
      </c>
      <c s="11">
        <v>1.99</v>
      </c>
      <c s="11">
        <v>2.4488500000000002</v>
      </c>
      <c s="11">
        <v>0</v>
      </c>
      <c s="11">
        <v>0</v>
      </c>
      <c s="11">
        <v>2.19407</v>
      </c>
      <c s="11">
        <v>3.3254899999999998</v>
      </c>
      <c s="11">
        <v>2.1915900000000001</v>
      </c>
      <c s="11">
        <v>2.6981700000000002</v>
      </c>
      <c s="11">
        <v>2.6591300000000002</v>
      </c>
      <c s="11">
        <v>3.2737699999999998</v>
      </c>
      <c s="11">
        <v>2.6392199999999999</v>
      </c>
      <c s="11">
        <v>3.24926</v>
      </c>
      <c s="11">
        <v>2.0108999999999999</v>
      </c>
      <c s="11">
        <v>3.0478700000000001</v>
      </c>
      <c s="11">
        <v>2.5989499999999999</v>
      </c>
      <c s="11">
        <v>3.1996799999999999</v>
      </c>
    </row>
    <row r="3103" spans="1:37" ht="15">
      <c r="A3103" s="7">
        <v>162381</v>
      </c>
      <c s="8" t="s">
        <v>2766</v>
      </c>
      <c s="9" t="s">
        <v>2770</v>
      </c>
      <c s="10">
        <v>1.29108</v>
      </c>
      <c s="10">
        <v>1.94783</v>
      </c>
      <c s="10">
        <v>1.95597</v>
      </c>
      <c s="10">
        <v>2.9478300000000002</v>
      </c>
      <c s="11">
        <v>2.1333299999999999</v>
      </c>
      <c s="11">
        <v>3.2186400000000002</v>
      </c>
      <c s="11">
        <v>0.51035699999999995</v>
      </c>
      <c s="11">
        <v>0.76973199999999997</v>
      </c>
      <c s="11">
        <v>1.8101700000000001</v>
      </c>
      <c s="11">
        <v>2.72844</v>
      </c>
      <c s="11">
        <v>2.9022800000000002</v>
      </c>
      <c s="11">
        <v>3.1637499999999998</v>
      </c>
      <c s="11">
        <v>1.9378899999999999</v>
      </c>
      <c s="11">
        <v>2.9237500000000001</v>
      </c>
      <c s="11">
        <v>2.0867200000000001</v>
      </c>
      <c s="11">
        <v>2.5689000000000002</v>
      </c>
      <c s="12">
        <v>2.1244900000000002</v>
      </c>
      <c s="12">
        <v>3.20533</v>
      </c>
      <c s="11">
        <v>0.25476199999999999</v>
      </c>
      <c s="11">
        <v>0.30452699999999999</v>
      </c>
      <c s="11">
        <v>0</v>
      </c>
      <c s="11">
        <v>0</v>
      </c>
      <c s="11">
        <v>1.7559899999999999</v>
      </c>
      <c s="11">
        <v>2.64934</v>
      </c>
      <c s="11">
        <v>2.3593899999999999</v>
      </c>
      <c s="11">
        <v>2.9045700000000001</v>
      </c>
      <c s="11">
        <v>1.70208</v>
      </c>
      <c s="11">
        <v>2.09538</v>
      </c>
      <c s="11">
        <v>2.3594599999999999</v>
      </c>
      <c s="11">
        <v>2.9046599999999998</v>
      </c>
      <c s="11">
        <v>2.0507599999999999</v>
      </c>
      <c s="11">
        <v>3.0940400000000001</v>
      </c>
      <c s="11">
        <v>1.6809499999999999</v>
      </c>
      <c s="11">
        <v>2.0693600000000001</v>
      </c>
    </row>
    <row r="3104" spans="1:37" ht="15">
      <c r="A3104" s="7">
        <v>162452</v>
      </c>
      <c s="8" t="s">
        <v>2766</v>
      </c>
      <c s="9" t="s">
        <v>1271</v>
      </c>
      <c s="10">
        <v>1.24759</v>
      </c>
      <c s="10">
        <v>1.89097</v>
      </c>
      <c s="10">
        <v>2.3457300000000001</v>
      </c>
      <c s="10">
        <v>2.8909699999999998</v>
      </c>
      <c s="11">
        <v>2.1903100000000002</v>
      </c>
      <c s="11">
        <v>3.3198400000000001</v>
      </c>
      <c s="11">
        <v>1.32684</v>
      </c>
      <c s="11">
        <v>2.0110800000000002</v>
      </c>
      <c s="11">
        <v>2.1691699999999998</v>
      </c>
      <c s="11">
        <v>3.17056</v>
      </c>
      <c s="11">
        <v>3.0102899999999999</v>
      </c>
      <c s="11">
        <v>3.2816299999999998</v>
      </c>
      <c s="11">
        <v>1.9423699999999999</v>
      </c>
      <c s="11">
        <v>2.9440400000000002</v>
      </c>
      <c s="11">
        <v>2.4043299999999999</v>
      </c>
      <c s="11">
        <v>2.96008</v>
      </c>
      <c s="12">
        <v>2.1505399999999999</v>
      </c>
      <c s="12">
        <v>3.2595700000000001</v>
      </c>
      <c s="11">
        <v>0.088407899999999998</v>
      </c>
      <c s="11">
        <v>0.096266299999999999</v>
      </c>
      <c s="11">
        <v>0</v>
      </c>
      <c s="11">
        <v>0</v>
      </c>
      <c s="11">
        <v>2.0168900000000001</v>
      </c>
      <c s="11">
        <v>3.0569899999999999</v>
      </c>
      <c s="11">
        <v>2.4382600000000001</v>
      </c>
      <c s="11">
        <v>3.0018400000000001</v>
      </c>
      <c s="11">
        <v>2.11097</v>
      </c>
      <c s="11">
        <v>2.5989100000000001</v>
      </c>
      <c s="11">
        <v>2.4199799999999998</v>
      </c>
      <c s="11">
        <v>2.9793500000000002</v>
      </c>
      <c s="11">
        <v>2.0894200000000001</v>
      </c>
      <c s="11">
        <v>3.1669200000000002</v>
      </c>
      <c s="11">
        <v>2.10209</v>
      </c>
      <c s="11">
        <v>2.5879699999999999</v>
      </c>
    </row>
    <row r="3105" spans="1:37" ht="15">
      <c r="A3105" s="7">
        <v>162194</v>
      </c>
      <c s="8" t="s">
        <v>2766</v>
      </c>
      <c s="9" t="s">
        <v>2771</v>
      </c>
      <c s="10">
        <v>1.3347500000000001</v>
      </c>
      <c s="10">
        <v>2.0228100000000002</v>
      </c>
      <c s="10">
        <v>2.0076399999999999</v>
      </c>
      <c s="10">
        <v>3.0117799999999999</v>
      </c>
      <c s="11">
        <v>2.1278999999999999</v>
      </c>
      <c s="11">
        <v>3.2248199999999998</v>
      </c>
      <c s="11">
        <v>2.12643</v>
      </c>
      <c s="11">
        <v>3.2225899999999998</v>
      </c>
      <c s="11">
        <v>2.2040700000000002</v>
      </c>
      <c s="11">
        <v>3.21353</v>
      </c>
      <c s="11">
        <v>2.9474800000000001</v>
      </c>
      <c s="11">
        <v>3.2133600000000002</v>
      </c>
      <c s="11">
        <v>1.9419200000000001</v>
      </c>
      <c s="11">
        <v>2.9429599999999998</v>
      </c>
      <c s="11">
        <v>2.4870399999999999</v>
      </c>
      <c s="11">
        <v>3.0619100000000001</v>
      </c>
      <c s="12">
        <v>2.0910299999999999</v>
      </c>
      <c s="12">
        <v>3.1689500000000002</v>
      </c>
      <c s="11">
        <v>2.0016600000000002</v>
      </c>
      <c s="11">
        <v>2.4519000000000002</v>
      </c>
      <c s="11">
        <v>0</v>
      </c>
      <c s="11">
        <v>0</v>
      </c>
      <c s="11">
        <v>2.1848200000000002</v>
      </c>
      <c s="11">
        <v>3.3110900000000001</v>
      </c>
      <c s="11">
        <v>2.1964700000000001</v>
      </c>
      <c s="11">
        <v>2.70417</v>
      </c>
      <c s="11">
        <v>2.5760299999999998</v>
      </c>
      <c s="11">
        <v>3.1714600000000002</v>
      </c>
      <c s="11">
        <v>2.5792000000000002</v>
      </c>
      <c s="11">
        <v>3.17537</v>
      </c>
      <c s="11">
        <v>2.0231300000000001</v>
      </c>
      <c s="11">
        <v>3.0660500000000002</v>
      </c>
      <c s="11">
        <v>2.5851299999999999</v>
      </c>
      <c s="11">
        <v>3.1826599999999998</v>
      </c>
    </row>
    <row r="3106" spans="1:37" ht="15">
      <c r="A3106" s="7">
        <v>161794</v>
      </c>
      <c s="8" t="s">
        <v>2766</v>
      </c>
      <c s="9" t="s">
        <v>2772</v>
      </c>
      <c s="10">
        <v>1.1613599999999999</v>
      </c>
      <c s="10">
        <v>1.7603</v>
      </c>
      <c s="10">
        <v>1.8211200000000001</v>
      </c>
      <c s="10">
        <v>2.7603</v>
      </c>
      <c s="11">
        <v>2.00467</v>
      </c>
      <c s="11">
        <v>3.03851</v>
      </c>
      <c s="11">
        <v>2.06453</v>
      </c>
      <c s="11">
        <v>3.1292399999999998</v>
      </c>
      <c s="11">
        <v>1.8399799999999999</v>
      </c>
      <c s="11">
        <v>2.7652800000000002</v>
      </c>
      <c s="11">
        <v>2.8244799999999999</v>
      </c>
      <c s="11">
        <v>3.0790799999999998</v>
      </c>
      <c s="11">
        <v>1.8625</v>
      </c>
      <c s="11">
        <v>2.8230200000000001</v>
      </c>
      <c s="11">
        <v>2.3258899999999998</v>
      </c>
      <c s="11">
        <v>2.8635100000000002</v>
      </c>
      <c s="12">
        <v>1.9168700000000001</v>
      </c>
      <c s="12">
        <v>2.90544</v>
      </c>
      <c s="11">
        <v>1.84796</v>
      </c>
      <c s="11">
        <v>2.2751100000000002</v>
      </c>
      <c s="11">
        <v>0.00165602</v>
      </c>
      <c s="11">
        <v>0.0020388099999999998</v>
      </c>
      <c s="11">
        <v>2.1076299999999999</v>
      </c>
      <c s="11">
        <v>3.1945600000000001</v>
      </c>
      <c s="11">
        <v>1.9473</v>
      </c>
      <c s="11">
        <v>2.3974099999999998</v>
      </c>
      <c s="11">
        <v>2.4422100000000002</v>
      </c>
      <c s="11">
        <v>3.00671</v>
      </c>
      <c s="11">
        <v>2.48082</v>
      </c>
      <c s="11">
        <v>3.0542400000000001</v>
      </c>
      <c s="11">
        <v>1.8954899999999999</v>
      </c>
      <c s="11">
        <v>2.8730199999999999</v>
      </c>
      <c s="11">
        <v>2.4932599999999998</v>
      </c>
      <c s="11">
        <v>3.0695600000000001</v>
      </c>
    </row>
    <row r="3107" spans="1:37" ht="15">
      <c r="A3107" s="7">
        <v>162498</v>
      </c>
      <c s="8" t="s">
        <v>2766</v>
      </c>
      <c s="9" t="s">
        <v>2773</v>
      </c>
      <c s="10">
        <v>1.27058</v>
      </c>
      <c s="10">
        <v>1.9204300000000001</v>
      </c>
      <c s="10">
        <v>2.1682299999999999</v>
      </c>
      <c s="10">
        <v>2.9204300000000001</v>
      </c>
      <c s="11">
        <v>2.0047899999999998</v>
      </c>
      <c s="11">
        <v>3.0301399999999998</v>
      </c>
      <c s="11">
        <v>1.8616699999999999</v>
      </c>
      <c s="11">
        <v>2.81386</v>
      </c>
      <c s="11">
        <v>1.87825</v>
      </c>
      <c s="11">
        <v>2.8123999999999998</v>
      </c>
      <c s="11">
        <v>2.8144</v>
      </c>
      <c s="11">
        <v>3.0712199999999998</v>
      </c>
      <c s="11">
        <v>1.8532</v>
      </c>
      <c s="11">
        <v>2.8010000000000002</v>
      </c>
      <c s="11">
        <v>2.37229</v>
      </c>
      <c s="11">
        <v>2.9206400000000001</v>
      </c>
      <c s="12">
        <v>1.98102</v>
      </c>
      <c s="12">
        <v>2.9941800000000001</v>
      </c>
      <c s="11">
        <v>1.5545500000000001</v>
      </c>
      <c s="11">
        <v>1.79599</v>
      </c>
      <c s="11">
        <v>0</v>
      </c>
      <c s="11">
        <v>0</v>
      </c>
      <c s="11">
        <v>2.02216</v>
      </c>
      <c s="11">
        <v>3.0563799999999999</v>
      </c>
      <c s="11">
        <v>2.05802</v>
      </c>
      <c s="11">
        <v>2.5337299999999998</v>
      </c>
      <c s="11">
        <v>2.32924</v>
      </c>
      <c s="11">
        <v>2.8676300000000001</v>
      </c>
      <c s="11">
        <v>2.5838800000000002</v>
      </c>
      <c s="11">
        <v>3.18113</v>
      </c>
      <c s="11">
        <v>1.88046</v>
      </c>
      <c s="11">
        <v>2.8422000000000001</v>
      </c>
      <c s="11">
        <v>2.2978800000000001</v>
      </c>
      <c s="11">
        <v>2.8290199999999999</v>
      </c>
    </row>
    <row r="3108" spans="1:37" ht="15">
      <c r="A3108" s="7">
        <v>162559</v>
      </c>
      <c s="8" t="s">
        <v>2766</v>
      </c>
      <c s="9" t="s">
        <v>276</v>
      </c>
      <c s="10">
        <v>1.32115</v>
      </c>
      <c s="10">
        <v>2.0001500000000001</v>
      </c>
      <c s="10">
        <v>2.0046900000000001</v>
      </c>
      <c s="10">
        <v>3.0001500000000001</v>
      </c>
      <c s="11">
        <v>2.0452599999999999</v>
      </c>
      <c s="11">
        <v>3.0964499999999999</v>
      </c>
      <c s="11">
        <v>2.13442</v>
      </c>
      <c s="11">
        <v>3.2313900000000002</v>
      </c>
      <c s="11">
        <v>2.1763699999999999</v>
      </c>
      <c s="11">
        <v>3.1796799999999998</v>
      </c>
      <c s="11">
        <v>2.8654099999999998</v>
      </c>
      <c s="11">
        <v>3.1330499999999999</v>
      </c>
      <c s="11">
        <v>1.8952500000000001</v>
      </c>
      <c s="11">
        <v>2.8693399999999998</v>
      </c>
      <c s="11">
        <v>2.4059300000000001</v>
      </c>
      <c s="11">
        <v>2.9623200000000001</v>
      </c>
      <c s="12">
        <v>2.0350100000000002</v>
      </c>
      <c s="12">
        <v>3.0809299999999999</v>
      </c>
      <c s="11">
        <v>1.9674100000000001</v>
      </c>
      <c s="11">
        <v>2.4083700000000001</v>
      </c>
      <c s="11">
        <v>0.122515</v>
      </c>
      <c s="11">
        <v>0.15084900000000001</v>
      </c>
      <c s="11">
        <v>2.1238800000000002</v>
      </c>
      <c s="11">
        <v>3.2154600000000002</v>
      </c>
      <c s="11">
        <v>2.22919</v>
      </c>
      <c s="11">
        <v>2.74472</v>
      </c>
      <c s="11">
        <v>2.61232</v>
      </c>
      <c s="11">
        <v>3.21644</v>
      </c>
      <c s="11">
        <v>2.57551</v>
      </c>
      <c s="11">
        <v>3.1711299999999998</v>
      </c>
      <c s="11">
        <v>1.95428</v>
      </c>
      <c s="11">
        <v>2.95872</v>
      </c>
      <c s="11">
        <v>2.5196000000000001</v>
      </c>
      <c s="11">
        <v>3.1022799999999999</v>
      </c>
    </row>
    <row r="3109" spans="1:37" ht="15">
      <c r="A3109" s="7">
        <v>162595</v>
      </c>
      <c s="8" t="s">
        <v>2766</v>
      </c>
      <c s="9" t="s">
        <v>2575</v>
      </c>
      <c s="10">
        <v>1.40029</v>
      </c>
      <c s="10">
        <v>2.1219100000000002</v>
      </c>
      <c s="10">
        <v>2.52806</v>
      </c>
      <c s="10">
        <v>3.1219100000000002</v>
      </c>
      <c s="11">
        <v>2.31019</v>
      </c>
      <c s="11">
        <v>3.5007000000000001</v>
      </c>
      <c s="11">
        <v>1.2947200000000001</v>
      </c>
      <c s="11">
        <v>1.96191</v>
      </c>
      <c s="11">
        <v>2.3518400000000002</v>
      </c>
      <c s="11">
        <v>3.3954499999999999</v>
      </c>
      <c s="11">
        <v>3.04643</v>
      </c>
      <c s="11">
        <v>3.3210500000000001</v>
      </c>
      <c s="11">
        <v>2.1187999999999998</v>
      </c>
      <c s="11">
        <v>3.2106699999999999</v>
      </c>
      <c s="11">
        <v>2.4997199999999999</v>
      </c>
      <c s="11">
        <v>3.0775199999999998</v>
      </c>
      <c s="12">
        <v>2.2044999999999999</v>
      </c>
      <c s="12">
        <v>3.3405399999999998</v>
      </c>
      <c s="11">
        <v>0.60976699999999995</v>
      </c>
      <c s="11">
        <v>0.666655</v>
      </c>
      <c s="11">
        <v>0</v>
      </c>
      <c s="11">
        <v>0</v>
      </c>
      <c s="11">
        <v>2.09518</v>
      </c>
      <c s="11">
        <v>3.17489</v>
      </c>
      <c s="11">
        <v>2.59735</v>
      </c>
      <c s="11">
        <v>3.1977000000000002</v>
      </c>
      <c s="11">
        <v>2.1391399999999998</v>
      </c>
      <c s="11">
        <v>2.6335899999999999</v>
      </c>
      <c s="11">
        <v>2.3263500000000001</v>
      </c>
      <c s="11">
        <v>2.8640699999999999</v>
      </c>
      <c s="11">
        <v>2.1547900000000002</v>
      </c>
      <c s="11">
        <v>3.2652199999999998</v>
      </c>
      <c s="11">
        <v>2.1906400000000001</v>
      </c>
      <c s="11">
        <v>2.69699</v>
      </c>
    </row>
    <row r="3110" spans="1:37" ht="15">
      <c r="A3110" s="7">
        <v>162693</v>
      </c>
      <c s="8" t="s">
        <v>2766</v>
      </c>
      <c s="9" t="s">
        <v>277</v>
      </c>
      <c s="10">
        <v>1.3763099999999999</v>
      </c>
      <c s="10">
        <v>2.0852499999999998</v>
      </c>
      <c s="10">
        <v>2.2278500000000001</v>
      </c>
      <c s="10">
        <v>3.0652400000000002</v>
      </c>
      <c s="11">
        <v>2.1946300000000001</v>
      </c>
      <c s="11">
        <v>3.3250600000000001</v>
      </c>
      <c s="11">
        <v>1.91662</v>
      </c>
      <c s="11">
        <v>2.90388</v>
      </c>
      <c s="11">
        <v>2.2446899999999999</v>
      </c>
      <c s="11">
        <v>3.2635299999999998</v>
      </c>
      <c s="11">
        <v>3.0583900000000002</v>
      </c>
      <c s="11">
        <v>3.3342700000000001</v>
      </c>
      <c s="11">
        <v>2.0408900000000001</v>
      </c>
      <c s="11">
        <v>3.09213</v>
      </c>
      <c s="11">
        <v>2.4924400000000002</v>
      </c>
      <c s="11">
        <v>3.0685500000000001</v>
      </c>
      <c s="12">
        <v>2.1396500000000001</v>
      </c>
      <c s="12">
        <v>3.2417699999999998</v>
      </c>
      <c s="11">
        <v>1.74176</v>
      </c>
      <c s="11">
        <v>2.05097</v>
      </c>
      <c s="11">
        <v>0</v>
      </c>
      <c s="11">
        <v>0</v>
      </c>
      <c s="11">
        <v>2.177</v>
      </c>
      <c s="11">
        <v>3.2983500000000001</v>
      </c>
      <c s="11">
        <v>2.3062100000000001</v>
      </c>
      <c s="11">
        <v>2.83927</v>
      </c>
      <c s="11">
        <v>2.4893399999999999</v>
      </c>
      <c s="11">
        <v>3.06473</v>
      </c>
      <c s="11">
        <v>2.5930300000000002</v>
      </c>
      <c s="11">
        <v>3.1923900000000001</v>
      </c>
      <c s="11">
        <v>2.0980099999999999</v>
      </c>
      <c s="11">
        <v>3.1786699999999999</v>
      </c>
      <c s="11">
        <v>2.4719600000000002</v>
      </c>
      <c s="11">
        <v>3.0433400000000002</v>
      </c>
    </row>
    <row r="3111" spans="1:37" ht="15">
      <c r="A3111" s="7">
        <v>162791</v>
      </c>
      <c s="8" t="s">
        <v>2766</v>
      </c>
      <c s="9" t="s">
        <v>2774</v>
      </c>
      <c s="10">
        <v>1.34619</v>
      </c>
      <c s="10">
        <v>2.0393300000000001</v>
      </c>
      <c s="10">
        <v>2.2337500000000001</v>
      </c>
      <c s="10">
        <v>3.0393300000000001</v>
      </c>
      <c s="11">
        <v>2.2510599999999998</v>
      </c>
      <c s="11">
        <v>3.4100999999999999</v>
      </c>
      <c s="11">
        <v>1.8392999999999999</v>
      </c>
      <c s="11">
        <v>2.7864100000000001</v>
      </c>
      <c s="11">
        <v>2.3789199999999999</v>
      </c>
      <c s="11">
        <v>3.4287899999999998</v>
      </c>
      <c s="11">
        <v>3.0698099999999999</v>
      </c>
      <c s="11">
        <v>3.3466900000000002</v>
      </c>
      <c s="11">
        <v>2.0631499999999998</v>
      </c>
      <c s="11">
        <v>3.1254400000000002</v>
      </c>
      <c s="11">
        <v>2.54129</v>
      </c>
      <c s="11">
        <v>3.1286900000000002</v>
      </c>
      <c s="12">
        <v>2.1832199999999999</v>
      </c>
      <c s="12">
        <v>3.3073399999999999</v>
      </c>
      <c s="11">
        <v>1.7369399999999999</v>
      </c>
      <c s="11">
        <v>2.0347</v>
      </c>
      <c s="11">
        <v>0</v>
      </c>
      <c s="11">
        <v>0</v>
      </c>
      <c s="11">
        <v>2.1795599999999999</v>
      </c>
      <c s="11">
        <v>3.3018100000000001</v>
      </c>
      <c s="11">
        <v>2.4098299999999999</v>
      </c>
      <c s="11">
        <v>2.96685</v>
      </c>
      <c s="11">
        <v>2.4859100000000001</v>
      </c>
      <c s="11">
        <v>3.0605099999999998</v>
      </c>
      <c s="11">
        <v>2.5501900000000002</v>
      </c>
      <c s="11">
        <v>3.13964</v>
      </c>
      <c s="11">
        <v>2.1460900000000001</v>
      </c>
      <c s="11">
        <v>3.25108</v>
      </c>
      <c s="11">
        <v>2.4558</v>
      </c>
      <c s="11">
        <v>3.02345</v>
      </c>
    </row>
    <row r="3112" spans="1:37" ht="15">
      <c r="A3112" s="7">
        <v>162871</v>
      </c>
      <c s="8" t="s">
        <v>2766</v>
      </c>
      <c s="9" t="s">
        <v>97</v>
      </c>
      <c s="10">
        <v>1.3265499999999999</v>
      </c>
      <c s="10">
        <v>2.0062799999999998</v>
      </c>
      <c s="10">
        <v>2.4271199999999999</v>
      </c>
      <c s="10">
        <v>3.0062799999999998</v>
      </c>
      <c s="11">
        <v>2.0380400000000001</v>
      </c>
      <c s="11">
        <v>3.08236</v>
      </c>
      <c s="11">
        <v>1.35751</v>
      </c>
      <c s="11">
        <v>2.0531100000000002</v>
      </c>
      <c s="11">
        <v>1.9866299999999999</v>
      </c>
      <c s="11">
        <v>2.9458199999999999</v>
      </c>
      <c s="11">
        <v>2.8283900000000002</v>
      </c>
      <c s="11">
        <v>3.0833300000000001</v>
      </c>
      <c s="11">
        <v>1.8601399999999999</v>
      </c>
      <c s="11">
        <v>2.8132799999999998</v>
      </c>
      <c s="11">
        <v>2.2072400000000001</v>
      </c>
      <c s="11">
        <v>2.7174200000000002</v>
      </c>
      <c s="12">
        <v>2.0149400000000002</v>
      </c>
      <c s="12">
        <v>3.0474600000000001</v>
      </c>
      <c s="11">
        <v>0.28687099999999999</v>
      </c>
      <c s="11">
        <v>0.312834</v>
      </c>
      <c s="11">
        <v>0</v>
      </c>
      <c s="11">
        <v>0</v>
      </c>
      <c s="11">
        <v>1.9157200000000001</v>
      </c>
      <c s="11">
        <v>2.8973800000000001</v>
      </c>
      <c s="11">
        <v>2.2096399999999998</v>
      </c>
      <c s="11">
        <v>2.72038</v>
      </c>
      <c s="11">
        <v>2.0598100000000001</v>
      </c>
      <c s="11">
        <v>2.5359099999999999</v>
      </c>
      <c s="11">
        <v>2.4885299999999999</v>
      </c>
      <c s="11">
        <v>3.0637300000000001</v>
      </c>
      <c s="11">
        <v>1.91733</v>
      </c>
      <c s="11">
        <v>2.8997999999999999</v>
      </c>
      <c s="11">
        <v>2.0026899999999999</v>
      </c>
      <c s="11">
        <v>2.4655999999999998</v>
      </c>
    </row>
    <row r="3113" spans="1:37" ht="15">
      <c r="A3113" s="7">
        <v>162924</v>
      </c>
      <c s="8" t="s">
        <v>2766</v>
      </c>
      <c s="9" t="s">
        <v>2775</v>
      </c>
      <c s="10">
        <v>1.3441000000000001</v>
      </c>
      <c s="10">
        <v>2.02006</v>
      </c>
      <c s="10">
        <v>2.4255399999999998</v>
      </c>
      <c s="10">
        <v>3.02006</v>
      </c>
      <c s="11">
        <v>2.1330900000000002</v>
      </c>
      <c s="11">
        <v>3.20546</v>
      </c>
      <c s="11">
        <v>1.3395300000000001</v>
      </c>
      <c s="11">
        <v>2.0131000000000001</v>
      </c>
      <c s="11">
        <v>2.0351699999999999</v>
      </c>
      <c s="11">
        <v>3.00556</v>
      </c>
      <c s="11">
        <v>2.9018799999999998</v>
      </c>
      <c s="11">
        <v>3.1634600000000002</v>
      </c>
      <c s="11">
        <v>1.9136599999999999</v>
      </c>
      <c s="11">
        <v>2.87602</v>
      </c>
      <c s="11">
        <v>2.2889300000000001</v>
      </c>
      <c s="11">
        <v>2.8179699999999999</v>
      </c>
      <c s="12">
        <v>2.1530300000000002</v>
      </c>
      <c s="12">
        <v>3.2353200000000002</v>
      </c>
      <c s="11">
        <v>0.41653400000000002</v>
      </c>
      <c s="11">
        <v>0.454627</v>
      </c>
      <c s="11">
        <v>0</v>
      </c>
      <c s="11">
        <v>0</v>
      </c>
      <c s="11">
        <v>1.9801899999999999</v>
      </c>
      <c s="11">
        <v>2.9757600000000002</v>
      </c>
      <c s="11">
        <v>2.3149600000000001</v>
      </c>
      <c s="11">
        <v>2.8500100000000002</v>
      </c>
      <c s="11">
        <v>2.0703800000000001</v>
      </c>
      <c s="11">
        <v>2.5489000000000002</v>
      </c>
      <c s="11">
        <v>2.44082</v>
      </c>
      <c s="11">
        <v>3.0049700000000001</v>
      </c>
      <c s="11">
        <v>2.0081199999999999</v>
      </c>
      <c s="11">
        <v>3.0176099999999999</v>
      </c>
      <c s="11">
        <v>2.0828600000000002</v>
      </c>
      <c s="11">
        <v>2.56426</v>
      </c>
    </row>
    <row r="3114" spans="1:37" ht="15">
      <c r="A3114" s="7">
        <v>167268</v>
      </c>
      <c s="8" t="s">
        <v>2766</v>
      </c>
      <c s="9" t="s">
        <v>2776</v>
      </c>
      <c s="10">
        <v>1.2812399999999999</v>
      </c>
      <c s="10">
        <v>1.9419999999999999</v>
      </c>
      <c s="10">
        <v>1.9410099999999999</v>
      </c>
      <c s="10">
        <v>2.9420000000000002</v>
      </c>
      <c s="11">
        <v>2.11151</v>
      </c>
      <c s="11">
        <v>3.20044</v>
      </c>
      <c s="11">
        <v>2.15855</v>
      </c>
      <c s="11">
        <v>3.2717399999999999</v>
      </c>
      <c s="11">
        <v>2.2694000000000001</v>
      </c>
      <c s="11">
        <v>3.2939600000000002</v>
      </c>
      <c s="11">
        <v>2.94773</v>
      </c>
      <c s="11">
        <v>3.2134399999999999</v>
      </c>
      <c s="11">
        <v>1.95506</v>
      </c>
      <c s="11">
        <v>2.96332</v>
      </c>
      <c s="11">
        <v>2.49966</v>
      </c>
      <c s="11">
        <v>3.0774400000000002</v>
      </c>
      <c s="12">
        <v>2.0396399999999999</v>
      </c>
      <c s="12">
        <v>3.09152</v>
      </c>
      <c s="11">
        <v>1.97851</v>
      </c>
      <c s="11">
        <v>2.4358300000000002</v>
      </c>
      <c s="11">
        <v>0.00229854</v>
      </c>
      <c s="11">
        <v>0.0028298400000000001</v>
      </c>
      <c s="11">
        <v>2.1823600000000001</v>
      </c>
      <c s="11">
        <v>3.3078400000000001</v>
      </c>
      <c s="11">
        <v>2.1625100000000002</v>
      </c>
      <c s="11">
        <v>2.6623600000000001</v>
      </c>
      <c s="11">
        <v>2.6217800000000002</v>
      </c>
      <c s="11">
        <v>3.2277900000000002</v>
      </c>
      <c s="11">
        <v>2.5965799999999999</v>
      </c>
      <c s="11">
        <v>3.1967599999999998</v>
      </c>
      <c s="11">
        <v>2.0162399999999998</v>
      </c>
      <c s="11">
        <v>3.0560399999999999</v>
      </c>
      <c s="11">
        <v>2.5852599999999999</v>
      </c>
      <c s="11">
        <v>3.18283</v>
      </c>
    </row>
    <row r="3115" spans="1:37" ht="15">
      <c r="A3115" s="7">
        <v>163002</v>
      </c>
      <c s="8" t="s">
        <v>2766</v>
      </c>
      <c s="9" t="s">
        <v>2777</v>
      </c>
      <c s="10">
        <v>1.33355</v>
      </c>
      <c s="10">
        <v>1.9696400000000001</v>
      </c>
      <c s="10">
        <v>2.21387</v>
      </c>
      <c s="10">
        <v>2.9696400000000001</v>
      </c>
      <c s="11">
        <v>2.08175</v>
      </c>
      <c s="11">
        <v>3.07335</v>
      </c>
      <c s="11">
        <v>1.16469</v>
      </c>
      <c s="11">
        <v>1.7162200000000001</v>
      </c>
      <c s="11">
        <v>1.8805000000000001</v>
      </c>
      <c s="11">
        <v>2.8151199999999998</v>
      </c>
      <c s="11">
        <v>2.8126199999999999</v>
      </c>
      <c s="11">
        <v>3.0661100000000001</v>
      </c>
      <c s="11">
        <v>1.9168099999999999</v>
      </c>
      <c s="11">
        <v>2.8304299999999998</v>
      </c>
      <c s="11">
        <v>2.1167899999999999</v>
      </c>
      <c s="11">
        <v>2.6060300000000001</v>
      </c>
      <c s="12">
        <v>2.0771500000000001</v>
      </c>
      <c s="12">
        <v>3.0663900000000002</v>
      </c>
      <c s="11">
        <v>0.27781099999999997</v>
      </c>
      <c s="11">
        <v>0.31473299999999998</v>
      </c>
      <c s="11">
        <v>0</v>
      </c>
      <c s="11">
        <v>0</v>
      </c>
      <c s="11">
        <v>1.86015</v>
      </c>
      <c s="11">
        <v>2.7446999999999999</v>
      </c>
      <c s="11">
        <v>2.20044</v>
      </c>
      <c s="11">
        <v>2.7090100000000001</v>
      </c>
      <c s="11">
        <v>1.8866799999999999</v>
      </c>
      <c s="11">
        <v>2.32273</v>
      </c>
      <c s="11">
        <v>2.4131</v>
      </c>
      <c s="11">
        <v>2.9708100000000002</v>
      </c>
      <c s="11">
        <v>1.9946900000000001</v>
      </c>
      <c s="11">
        <v>2.9446599999999998</v>
      </c>
      <c s="11">
        <v>1.84595</v>
      </c>
      <c s="11">
        <v>2.2725900000000001</v>
      </c>
    </row>
    <row r="3116" spans="1:37" ht="15">
      <c r="A3116" s="7">
        <v>163057</v>
      </c>
      <c s="8" t="s">
        <v>2766</v>
      </c>
      <c s="9" t="s">
        <v>2778</v>
      </c>
      <c s="10">
        <v>1.3208500000000001</v>
      </c>
      <c s="10">
        <v>2.0016400000000001</v>
      </c>
      <c s="10">
        <v>1.9823</v>
      </c>
      <c s="10">
        <v>3.0016400000000001</v>
      </c>
      <c s="11">
        <v>2.1359699999999999</v>
      </c>
      <c s="11">
        <v>3.2368999999999999</v>
      </c>
      <c s="11">
        <v>2.18371</v>
      </c>
      <c s="11">
        <v>3.3092800000000002</v>
      </c>
      <c s="11">
        <v>2.3099699999999999</v>
      </c>
      <c s="11">
        <v>3.3439100000000002</v>
      </c>
      <c s="11">
        <v>2.9623599999999999</v>
      </c>
      <c s="11">
        <v>3.22953</v>
      </c>
      <c s="11">
        <v>1.9674</v>
      </c>
      <c s="11">
        <v>2.9814500000000002</v>
      </c>
      <c s="11">
        <v>2.5023599999999999</v>
      </c>
      <c s="11">
        <v>3.0807600000000002</v>
      </c>
      <c s="12">
        <v>2.0709200000000001</v>
      </c>
      <c s="12">
        <v>3.1383299999999998</v>
      </c>
      <c s="11">
        <v>2.0178199999999999</v>
      </c>
      <c s="11">
        <v>2.4832200000000002</v>
      </c>
      <c s="11">
        <v>0.0071969599999999996</v>
      </c>
      <c s="11">
        <v>0.0088605000000000003</v>
      </c>
      <c s="11">
        <v>2.2108699999999999</v>
      </c>
      <c s="11">
        <v>3.3504200000000002</v>
      </c>
      <c s="11">
        <v>2.1917599999999999</v>
      </c>
      <c s="11">
        <v>2.6983799999999998</v>
      </c>
      <c s="11">
        <v>2.6644399999999999</v>
      </c>
      <c s="11">
        <v>3.2803100000000001</v>
      </c>
      <c s="11">
        <v>2.6292900000000001</v>
      </c>
      <c s="11">
        <v>3.2370399999999999</v>
      </c>
      <c s="11">
        <v>2.02258</v>
      </c>
      <c s="11">
        <v>3.06507</v>
      </c>
      <c s="11">
        <v>2.61924</v>
      </c>
      <c s="11">
        <v>3.2246600000000001</v>
      </c>
    </row>
    <row r="3117" spans="1:37" ht="15">
      <c r="A3117" s="7">
        <v>163137</v>
      </c>
      <c s="8" t="s">
        <v>2766</v>
      </c>
      <c s="9" t="s">
        <v>117</v>
      </c>
      <c s="10">
        <v>1.28518</v>
      </c>
      <c s="10">
        <v>1.9472400000000001</v>
      </c>
      <c s="10">
        <v>2.30687</v>
      </c>
      <c s="10">
        <v>2.9472399999999999</v>
      </c>
      <c s="11">
        <v>2.1242299999999998</v>
      </c>
      <c s="11">
        <v>3.2185199999999998</v>
      </c>
      <c s="11">
        <v>1.58971</v>
      </c>
      <c s="11">
        <v>2.4085999999999999</v>
      </c>
      <c s="11">
        <v>2.0334500000000002</v>
      </c>
      <c s="11">
        <v>3.0034800000000001</v>
      </c>
      <c s="11">
        <v>2.92279</v>
      </c>
      <c s="11">
        <v>3.1863999999999999</v>
      </c>
      <c s="11">
        <v>1.93503</v>
      </c>
      <c s="11">
        <v>2.9318599999999999</v>
      </c>
      <c s="11">
        <v>2.3613300000000002</v>
      </c>
      <c s="11">
        <v>2.9071400000000001</v>
      </c>
      <c s="12">
        <v>2.0749</v>
      </c>
      <c s="12">
        <v>3.14377</v>
      </c>
      <c s="11">
        <v>1.2099599999999999</v>
      </c>
      <c s="11">
        <v>1.36243</v>
      </c>
      <c s="11">
        <v>0</v>
      </c>
      <c s="11">
        <v>0</v>
      </c>
      <c s="11">
        <v>2.0229699999999999</v>
      </c>
      <c s="11">
        <v>3.0650900000000001</v>
      </c>
      <c s="11">
        <v>2.2169500000000002</v>
      </c>
      <c s="11">
        <v>2.72939</v>
      </c>
      <c s="11">
        <v>2.2008000000000001</v>
      </c>
      <c s="11">
        <v>2.7094999999999998</v>
      </c>
      <c s="11">
        <v>2.5259200000000002</v>
      </c>
      <c s="11">
        <v>3.1097800000000002</v>
      </c>
      <c s="11">
        <v>2.00726</v>
      </c>
      <c s="11">
        <v>3.04129</v>
      </c>
      <c s="11">
        <v>2.1829999999999998</v>
      </c>
      <c s="11">
        <v>2.6875800000000001</v>
      </c>
    </row>
    <row r="3118" spans="1:37" ht="15">
      <c r="A3118" s="7">
        <v>167277</v>
      </c>
      <c s="8" t="s">
        <v>2766</v>
      </c>
      <c s="9" t="s">
        <v>1655</v>
      </c>
      <c s="10">
        <v>1.32409</v>
      </c>
      <c s="10">
        <v>2.0065200000000001</v>
      </c>
      <c s="10">
        <v>2.0538599999999998</v>
      </c>
      <c s="10">
        <v>3.0065200000000001</v>
      </c>
      <c s="11">
        <v>2.2215500000000001</v>
      </c>
      <c s="11">
        <v>3.36653</v>
      </c>
      <c s="11">
        <v>0.59986099999999998</v>
      </c>
      <c s="11">
        <v>0.90900400000000003</v>
      </c>
      <c s="11">
        <v>1.97607</v>
      </c>
      <c s="11">
        <v>2.93282</v>
      </c>
      <c s="11">
        <v>2.9598300000000002</v>
      </c>
      <c s="11">
        <v>3.22662</v>
      </c>
      <c s="11">
        <v>1.95621</v>
      </c>
      <c s="11">
        <v>2.9644300000000001</v>
      </c>
      <c s="11">
        <v>2.1692300000000002</v>
      </c>
      <c s="11">
        <v>2.6706300000000001</v>
      </c>
      <c s="12">
        <v>2.1949000000000001</v>
      </c>
      <c s="12">
        <v>3.32613</v>
      </c>
      <c s="11">
        <v>0.14485899999999999</v>
      </c>
      <c s="11">
        <v>0.17322499999999999</v>
      </c>
      <c s="11">
        <v>0</v>
      </c>
      <c s="11">
        <v>0</v>
      </c>
      <c s="11">
        <v>1.8472599999999999</v>
      </c>
      <c s="11">
        <v>2.7993299999999999</v>
      </c>
      <c s="11">
        <v>2.47722</v>
      </c>
      <c s="11">
        <v>3.0498099999999999</v>
      </c>
      <c s="11">
        <v>1.72462</v>
      </c>
      <c s="11">
        <v>2.1232500000000001</v>
      </c>
      <c s="11">
        <v>2.2690299999999999</v>
      </c>
      <c s="11">
        <v>2.7934999999999999</v>
      </c>
      <c s="11">
        <v>2.0810200000000001</v>
      </c>
      <c s="11">
        <v>3.1535700000000002</v>
      </c>
      <c s="11">
        <v>1.8251500000000001</v>
      </c>
      <c s="11">
        <v>2.24702</v>
      </c>
    </row>
    <row r="3119" spans="1:37" ht="15">
      <c r="A3119" s="7">
        <v>163208</v>
      </c>
      <c s="8" t="s">
        <v>2766</v>
      </c>
      <c s="9" t="s">
        <v>2779</v>
      </c>
      <c s="10">
        <v>1.3307100000000001</v>
      </c>
      <c s="10">
        <v>2.0162200000000001</v>
      </c>
      <c s="10">
        <v>2.4456899999999999</v>
      </c>
      <c s="10">
        <v>3.0162200000000001</v>
      </c>
      <c s="11">
        <v>2.2703600000000002</v>
      </c>
      <c s="11">
        <v>3.4399099999999998</v>
      </c>
      <c s="11">
        <v>1.3472999999999999</v>
      </c>
      <c s="11">
        <v>2.0413600000000001</v>
      </c>
      <c s="11">
        <v>2.24057</v>
      </c>
      <c s="11">
        <v>3.2584599999999999</v>
      </c>
      <c s="11">
        <v>3.0409899999999999</v>
      </c>
      <c s="11">
        <v>3.3151299999999999</v>
      </c>
      <c s="11">
        <v>1.98594</v>
      </c>
      <c s="11">
        <v>3.0089899999999998</v>
      </c>
      <c s="11">
        <v>2.5332699999999999</v>
      </c>
      <c s="11">
        <v>3.1188199999999999</v>
      </c>
      <c s="12">
        <v>2.2194799999999999</v>
      </c>
      <c s="12">
        <v>3.3628200000000001</v>
      </c>
      <c s="11">
        <v>0.45485500000000001</v>
      </c>
      <c s="11">
        <v>0.49647999999999998</v>
      </c>
      <c s="11">
        <v>0</v>
      </c>
      <c s="11">
        <v>0</v>
      </c>
      <c s="11">
        <v>2.0862799999999999</v>
      </c>
      <c s="11">
        <v>3.1610100000000001</v>
      </c>
      <c s="11">
        <v>2.61259</v>
      </c>
      <c s="11">
        <v>3.2164700000000002</v>
      </c>
      <c s="11">
        <v>2.1705700000000001</v>
      </c>
      <c s="11">
        <v>2.6722800000000002</v>
      </c>
      <c s="11">
        <v>2.4460700000000002</v>
      </c>
      <c s="11">
        <v>3.0114700000000001</v>
      </c>
      <c s="11">
        <v>2.1181800000000002</v>
      </c>
      <c s="11">
        <v>3.20933</v>
      </c>
      <c s="11">
        <v>2.1951200000000002</v>
      </c>
      <c s="11">
        <v>2.7025100000000002</v>
      </c>
    </row>
    <row r="3120" spans="1:37" ht="15">
      <c r="A3120" s="7">
        <v>163253</v>
      </c>
      <c s="8" t="s">
        <v>2766</v>
      </c>
      <c s="9" t="s">
        <v>1286</v>
      </c>
      <c s="10">
        <v>1.32491</v>
      </c>
      <c s="10">
        <v>2.0003199999999999</v>
      </c>
      <c s="10">
        <v>2.10744</v>
      </c>
      <c s="10">
        <v>3.0003199999999999</v>
      </c>
      <c s="11">
        <v>2.2338399999999998</v>
      </c>
      <c s="11">
        <v>3.3719100000000002</v>
      </c>
      <c s="11">
        <v>0.851159</v>
      </c>
      <c s="11">
        <v>1.2849999999999999</v>
      </c>
      <c s="11">
        <v>2.0340199999999999</v>
      </c>
      <c s="11">
        <v>3.0041600000000002</v>
      </c>
      <c s="11">
        <v>3.0791499999999998</v>
      </c>
      <c s="11">
        <v>3.3566799999999999</v>
      </c>
      <c s="11">
        <v>1.9999899999999999</v>
      </c>
      <c s="11">
        <v>3.0192600000000001</v>
      </c>
      <c s="11">
        <v>2.1958500000000001</v>
      </c>
      <c s="11">
        <v>2.7033900000000002</v>
      </c>
      <c s="12">
        <v>2.2041599999999999</v>
      </c>
      <c s="12">
        <v>3.3271299999999999</v>
      </c>
      <c s="11">
        <v>0.198265</v>
      </c>
      <c s="11">
        <v>0.2344</v>
      </c>
      <c s="11">
        <v>0</v>
      </c>
      <c s="11">
        <v>0</v>
      </c>
      <c s="11">
        <v>1.90391</v>
      </c>
      <c s="11">
        <v>2.8740999999999999</v>
      </c>
      <c s="11">
        <v>2.4155000000000002</v>
      </c>
      <c s="11">
        <v>2.9738199999999999</v>
      </c>
      <c s="11">
        <v>1.8591800000000001</v>
      </c>
      <c s="11">
        <v>2.28891</v>
      </c>
      <c s="11">
        <v>2.47716</v>
      </c>
      <c s="11">
        <v>3.0497200000000002</v>
      </c>
      <c s="11">
        <v>2.1522000000000001</v>
      </c>
      <c s="11">
        <v>3.2486299999999999</v>
      </c>
      <c s="11">
        <v>1.87748</v>
      </c>
      <c s="11">
        <v>2.3114400000000002</v>
      </c>
    </row>
    <row r="3121" spans="1:37" ht="15">
      <c r="A3121" s="7">
        <v>163324</v>
      </c>
      <c s="8" t="s">
        <v>2766</v>
      </c>
      <c s="9" t="s">
        <v>990</v>
      </c>
      <c s="10">
        <v>1.3385899999999999</v>
      </c>
      <c s="10">
        <v>2.0287999999999999</v>
      </c>
      <c s="10">
        <v>2.4577599999999999</v>
      </c>
      <c s="10">
        <v>3.0287999999999999</v>
      </c>
      <c s="11">
        <v>2.3183199999999999</v>
      </c>
      <c s="11">
        <v>3.5137100000000001</v>
      </c>
      <c s="11">
        <v>1.38283</v>
      </c>
      <c s="11">
        <v>2.0958600000000001</v>
      </c>
      <c s="11">
        <v>2.2531400000000001</v>
      </c>
      <c s="11">
        <v>3.2739400000000001</v>
      </c>
      <c s="11">
        <v>3.1119599999999998</v>
      </c>
      <c s="11">
        <v>3.3924699999999999</v>
      </c>
      <c s="11">
        <v>2.0765799999999999</v>
      </c>
      <c s="11">
        <v>3.1473200000000001</v>
      </c>
      <c s="11">
        <v>2.5138099999999999</v>
      </c>
      <c s="11">
        <v>3.0948600000000002</v>
      </c>
      <c s="12">
        <v>2.2183099999999998</v>
      </c>
      <c s="12">
        <v>3.3621300000000001</v>
      </c>
      <c s="11">
        <v>0.45985500000000001</v>
      </c>
      <c s="11">
        <v>0.50172899999999998</v>
      </c>
      <c s="11">
        <v>0</v>
      </c>
      <c s="11">
        <v>0</v>
      </c>
      <c s="11">
        <v>2.1360999999999999</v>
      </c>
      <c s="11">
        <v>3.2375400000000001</v>
      </c>
      <c s="11">
        <v>2.4660299999999999</v>
      </c>
      <c s="11">
        <v>3.0360399999999998</v>
      </c>
      <c s="11">
        <v>2.18079</v>
      </c>
      <c s="11">
        <v>2.6848700000000001</v>
      </c>
      <c s="11">
        <v>2.5091100000000002</v>
      </c>
      <c s="11">
        <v>3.08908</v>
      </c>
      <c s="11">
        <v>2.1631100000000001</v>
      </c>
      <c s="11">
        <v>3.27847</v>
      </c>
      <c s="11">
        <v>2.2317200000000001</v>
      </c>
      <c s="11">
        <v>2.7475700000000001</v>
      </c>
    </row>
    <row r="3122" spans="1:37" ht="15">
      <c r="A3122" s="7">
        <v>163379</v>
      </c>
      <c s="8" t="s">
        <v>2766</v>
      </c>
      <c s="9" t="s">
        <v>2780</v>
      </c>
      <c s="10">
        <v>1.35277</v>
      </c>
      <c s="10">
        <v>2.0497899999999998</v>
      </c>
      <c s="10">
        <v>2.37541</v>
      </c>
      <c s="10">
        <v>3.0497899999999998</v>
      </c>
      <c s="11">
        <v>2.2946200000000001</v>
      </c>
      <c s="11">
        <v>3.4769600000000001</v>
      </c>
      <c s="11">
        <v>1.16744</v>
      </c>
      <c s="11">
        <v>1.76902</v>
      </c>
      <c s="11">
        <v>2.2033</v>
      </c>
      <c s="11">
        <v>3.21258</v>
      </c>
      <c s="11">
        <v>3.0709200000000001</v>
      </c>
      <c s="11">
        <v>3.3477199999999998</v>
      </c>
      <c s="11">
        <v>1.9882</v>
      </c>
      <c s="11">
        <v>3.0126499999999998</v>
      </c>
      <c s="11">
        <v>2.4485800000000002</v>
      </c>
      <c s="11">
        <v>3.0145499999999998</v>
      </c>
      <c s="12">
        <v>2.2299699999999998</v>
      </c>
      <c s="12">
        <v>3.3790100000000001</v>
      </c>
      <c s="11">
        <v>0.21432000000000001</v>
      </c>
      <c s="11">
        <v>0.239402</v>
      </c>
      <c s="11">
        <v>0</v>
      </c>
      <c s="11">
        <v>0</v>
      </c>
      <c s="11">
        <v>2.0595699999999999</v>
      </c>
      <c s="11">
        <v>3.1208100000000001</v>
      </c>
      <c s="11">
        <v>2.6193599999999999</v>
      </c>
      <c s="11">
        <v>3.2248100000000002</v>
      </c>
      <c s="11">
        <v>2.0312600000000001</v>
      </c>
      <c s="11">
        <v>2.5007700000000002</v>
      </c>
      <c s="11">
        <v>2.3246000000000002</v>
      </c>
      <c s="11">
        <v>2.86191</v>
      </c>
      <c s="11">
        <v>2.14114</v>
      </c>
      <c s="11">
        <v>3.2444099999999998</v>
      </c>
      <c s="11">
        <v>2.13531</v>
      </c>
      <c s="11">
        <v>2.62887</v>
      </c>
    </row>
    <row r="3123" spans="1:37" ht="15">
      <c r="A3123" s="7">
        <v>164277</v>
      </c>
      <c s="8" t="s">
        <v>2766</v>
      </c>
      <c s="9" t="s">
        <v>2781</v>
      </c>
      <c s="10">
        <v>1.3217099999999999</v>
      </c>
      <c s="10">
        <v>1.99996</v>
      </c>
      <c s="10">
        <v>2.3785500000000002</v>
      </c>
      <c s="10">
        <v>2.9999600000000002</v>
      </c>
      <c s="11">
        <v>2.18188</v>
      </c>
      <c s="11">
        <v>3.3016200000000002</v>
      </c>
      <c s="11">
        <v>1.6571800000000001</v>
      </c>
      <c s="11">
        <v>2.5075400000000001</v>
      </c>
      <c s="11">
        <v>2.0709</v>
      </c>
      <c s="11">
        <v>3.0495700000000001</v>
      </c>
      <c s="11">
        <v>3.08745</v>
      </c>
      <c s="11">
        <v>3.36652</v>
      </c>
      <c s="11">
        <v>2.0081799999999999</v>
      </c>
      <c s="11">
        <v>3.0387400000000002</v>
      </c>
      <c s="11">
        <v>2.4289499999999999</v>
      </c>
      <c s="11">
        <v>2.9903900000000001</v>
      </c>
      <c s="12">
        <v>2.1352199999999999</v>
      </c>
      <c s="12">
        <v>3.2310099999999999</v>
      </c>
      <c s="11">
        <v>1.1679999999999999</v>
      </c>
      <c s="11">
        <v>1.2959099999999999</v>
      </c>
      <c s="11">
        <v>0</v>
      </c>
      <c s="11">
        <v>0</v>
      </c>
      <c s="11">
        <v>2.1098599999999998</v>
      </c>
      <c s="11">
        <v>3.1926100000000002</v>
      </c>
      <c s="11">
        <v>2.2571699999999999</v>
      </c>
      <c s="11">
        <v>2.7789000000000001</v>
      </c>
      <c s="11">
        <v>2.3095300000000001</v>
      </c>
      <c s="11">
        <v>2.8433700000000002</v>
      </c>
      <c s="11">
        <v>2.7439</v>
      </c>
      <c s="11">
        <v>3.3781300000000001</v>
      </c>
      <c s="11">
        <v>2.0723400000000001</v>
      </c>
      <c s="11">
        <v>3.1358700000000002</v>
      </c>
      <c s="11">
        <v>2.2567499999999998</v>
      </c>
      <c s="11">
        <v>2.7783899999999999</v>
      </c>
    </row>
    <row r="3124" spans="1:37" ht="15">
      <c r="A3124" s="7">
        <v>167286</v>
      </c>
      <c s="8" t="s">
        <v>2766</v>
      </c>
      <c s="9" t="s">
        <v>2782</v>
      </c>
      <c s="10">
        <v>1.3413999999999999</v>
      </c>
      <c s="10">
        <v>2.0320299999999998</v>
      </c>
      <c s="10">
        <v>2.0653299999999999</v>
      </c>
      <c s="10">
        <v>3.0320299999999998</v>
      </c>
      <c s="11">
        <v>2.1876000000000002</v>
      </c>
      <c s="11">
        <v>3.3138899999999998</v>
      </c>
      <c s="11">
        <v>2.20736</v>
      </c>
      <c s="11">
        <v>3.34382</v>
      </c>
      <c s="11">
        <v>2.2036799999999999</v>
      </c>
      <c s="11">
        <v>3.21305</v>
      </c>
      <c s="11">
        <v>3.06515</v>
      </c>
      <c s="11">
        <v>3.3423600000000002</v>
      </c>
      <c s="11">
        <v>2.0045999999999999</v>
      </c>
      <c s="11">
        <v>3.03667</v>
      </c>
      <c s="11">
        <v>2.6009199999999999</v>
      </c>
      <c s="11">
        <v>3.2021099999999998</v>
      </c>
      <c s="12">
        <v>2.1168900000000002</v>
      </c>
      <c s="12">
        <v>3.2067800000000002</v>
      </c>
      <c s="11">
        <v>1.9688000000000001</v>
      </c>
      <c s="11">
        <v>2.3850799999999999</v>
      </c>
      <c s="11">
        <v>0</v>
      </c>
      <c s="11">
        <v>0</v>
      </c>
      <c s="11">
        <v>2.2626499999999998</v>
      </c>
      <c s="11">
        <v>3.4275799999999998</v>
      </c>
      <c s="11">
        <v>2.18221</v>
      </c>
      <c s="11">
        <v>2.68662</v>
      </c>
      <c s="11">
        <v>2.6772300000000002</v>
      </c>
      <c s="11">
        <v>3.2960600000000002</v>
      </c>
      <c s="11">
        <v>2.7314400000000001</v>
      </c>
      <c s="11">
        <v>3.3628</v>
      </c>
      <c s="11">
        <v>2.0743399999999999</v>
      </c>
      <c s="11">
        <v>3.1423299999999998</v>
      </c>
      <c s="11">
        <v>2.6570299999999998</v>
      </c>
      <c s="11">
        <v>3.2711899999999998</v>
      </c>
    </row>
    <row r="3125" spans="1:37" ht="15">
      <c r="A3125" s="7">
        <v>163486</v>
      </c>
      <c s="8" t="s">
        <v>2766</v>
      </c>
      <c s="9" t="s">
        <v>1097</v>
      </c>
      <c s="10">
        <v>1.4942200000000001</v>
      </c>
      <c s="10">
        <v>2.16066</v>
      </c>
      <c s="10">
        <v>2.33528</v>
      </c>
      <c s="10">
        <v>3.16066</v>
      </c>
      <c s="11">
        <v>2.31921</v>
      </c>
      <c s="11">
        <v>3.3538600000000001</v>
      </c>
      <c s="11">
        <v>1.1581999999999999</v>
      </c>
      <c s="11">
        <v>1.67211</v>
      </c>
      <c s="11">
        <v>2.04101</v>
      </c>
      <c s="11">
        <v>3.0126300000000001</v>
      </c>
      <c s="11">
        <v>3.0057700000000001</v>
      </c>
      <c s="11">
        <v>3.2766799999999998</v>
      </c>
      <c s="11">
        <v>2.1425700000000001</v>
      </c>
      <c s="11">
        <v>3.0979899999999998</v>
      </c>
      <c s="11">
        <v>2.2441900000000001</v>
      </c>
      <c s="11">
        <v>2.7627700000000002</v>
      </c>
      <c s="12">
        <v>2.2582900000000001</v>
      </c>
      <c s="12">
        <v>3.2653699999999999</v>
      </c>
      <c s="11">
        <v>0.59130799999999994</v>
      </c>
      <c s="11">
        <v>0.69318999999999997</v>
      </c>
      <c s="11">
        <v>0</v>
      </c>
      <c s="11">
        <v>0</v>
      </c>
      <c s="11">
        <v>2.0034999999999998</v>
      </c>
      <c s="11">
        <v>2.89683</v>
      </c>
      <c s="11">
        <v>2.3648099999999999</v>
      </c>
      <c s="11">
        <v>2.91126</v>
      </c>
      <c s="11">
        <v>1.9573199999999999</v>
      </c>
      <c s="11">
        <v>2.4096000000000002</v>
      </c>
      <c s="11">
        <v>2.47479</v>
      </c>
      <c s="11">
        <v>3.0466500000000001</v>
      </c>
      <c s="11">
        <v>2.2301899999999999</v>
      </c>
      <c s="11">
        <v>3.2246600000000001</v>
      </c>
      <c s="11">
        <v>1.9386000000000001</v>
      </c>
      <c s="11">
        <v>2.3865599999999998</v>
      </c>
    </row>
    <row r="3126" spans="1:37" ht="15">
      <c r="A3126" s="7">
        <v>163618</v>
      </c>
      <c s="8" t="s">
        <v>2766</v>
      </c>
      <c s="9" t="s">
        <v>2783</v>
      </c>
      <c s="10">
        <v>1.3010699999999999</v>
      </c>
      <c s="10">
        <v>1.9397800000000001</v>
      </c>
      <c s="10">
        <v>2.3524699999999998</v>
      </c>
      <c s="10">
        <v>2.9397799999999998</v>
      </c>
      <c s="11">
        <v>1.9307000000000001</v>
      </c>
      <c s="11">
        <v>2.8780700000000001</v>
      </c>
      <c s="11">
        <v>1.3706199999999999</v>
      </c>
      <c s="11">
        <v>2.0429900000000001</v>
      </c>
      <c s="11">
        <v>1.79589</v>
      </c>
      <c s="11">
        <v>2.7109100000000002</v>
      </c>
      <c s="11">
        <v>2.6328100000000001</v>
      </c>
      <c s="11">
        <v>2.8702100000000002</v>
      </c>
      <c s="11">
        <v>1.7857099999999999</v>
      </c>
      <c s="11">
        <v>2.66188</v>
      </c>
      <c s="11">
        <v>2.1080100000000002</v>
      </c>
      <c s="11">
        <v>2.5951599999999999</v>
      </c>
      <c s="12">
        <v>1.92605</v>
      </c>
      <c s="12">
        <v>2.8714200000000001</v>
      </c>
      <c s="11">
        <v>0.54148399999999997</v>
      </c>
      <c s="11">
        <v>0.59121299999999999</v>
      </c>
      <c s="11">
        <v>0</v>
      </c>
      <c s="11">
        <v>0</v>
      </c>
      <c s="11">
        <v>1.8173299999999999</v>
      </c>
      <c s="11">
        <v>2.7089699999999999</v>
      </c>
      <c s="11">
        <v>2.0798299999999998</v>
      </c>
      <c s="11">
        <v>2.56047</v>
      </c>
      <c s="11">
        <v>1.9714700000000001</v>
      </c>
      <c s="11">
        <v>2.4270700000000001</v>
      </c>
      <c s="11">
        <v>2.44746</v>
      </c>
      <c s="11">
        <v>3.0130599999999998</v>
      </c>
      <c s="11">
        <v>1.8098399999999999</v>
      </c>
      <c s="11">
        <v>2.6977899999999999</v>
      </c>
      <c s="11">
        <v>1.9174100000000001</v>
      </c>
      <c s="11">
        <v>2.3605200000000002</v>
      </c>
    </row>
    <row r="3127" spans="1:37" ht="15">
      <c r="A3127" s="7">
        <v>163681</v>
      </c>
      <c s="8" t="s">
        <v>2766</v>
      </c>
      <c s="9" t="s">
        <v>2784</v>
      </c>
      <c s="10">
        <v>1.3034600000000001</v>
      </c>
      <c s="10">
        <v>1.96593</v>
      </c>
      <c s="10">
        <v>2.3900000000000001</v>
      </c>
      <c s="10">
        <v>2.9659300000000002</v>
      </c>
      <c s="11">
        <v>2.02298</v>
      </c>
      <c s="11">
        <v>3.0512600000000001</v>
      </c>
      <c s="11">
        <v>1.3719399999999999</v>
      </c>
      <c s="11">
        <v>2.0692599999999999</v>
      </c>
      <c s="11">
        <v>1.92476</v>
      </c>
      <c s="11">
        <v>2.8696299999999999</v>
      </c>
      <c s="11">
        <v>2.7565400000000002</v>
      </c>
      <c s="11">
        <v>3.0051000000000001</v>
      </c>
      <c s="11">
        <v>1.8569899999999999</v>
      </c>
      <c s="11">
        <v>2.8009900000000001</v>
      </c>
      <c s="11">
        <v>2.2267199999999998</v>
      </c>
      <c s="11">
        <v>2.7413699999999999</v>
      </c>
      <c s="12">
        <v>1.9744999999999999</v>
      </c>
      <c s="12">
        <v>2.97818</v>
      </c>
      <c s="11">
        <v>0.53543700000000005</v>
      </c>
      <c s="11">
        <v>0.585121</v>
      </c>
      <c s="11">
        <v>0</v>
      </c>
      <c s="11">
        <v>0</v>
      </c>
      <c s="11">
        <v>1.8945000000000001</v>
      </c>
      <c s="11">
        <v>2.8574799999999998</v>
      </c>
      <c s="11">
        <v>2.13564</v>
      </c>
      <c s="11">
        <v>2.6292499999999999</v>
      </c>
      <c s="11">
        <v>2.03254</v>
      </c>
      <c s="11">
        <v>2.50231</v>
      </c>
      <c s="11">
        <v>2.4822199999999999</v>
      </c>
      <c s="11">
        <v>3.05592</v>
      </c>
      <c s="11">
        <v>1.8827799999999999</v>
      </c>
      <c s="11">
        <v>2.83989</v>
      </c>
      <c s="11">
        <v>1.96611</v>
      </c>
      <c s="11">
        <v>2.4205199999999998</v>
      </c>
    </row>
    <row r="3128" spans="1:37" ht="15">
      <c r="A3128" s="7">
        <v>163734</v>
      </c>
      <c s="8" t="s">
        <v>2766</v>
      </c>
      <c s="9" t="s">
        <v>1660</v>
      </c>
      <c s="10">
        <v>1.2728200000000001</v>
      </c>
      <c s="10">
        <v>1.9283600000000001</v>
      </c>
      <c s="10">
        <v>1.93333</v>
      </c>
      <c s="10">
        <v>2.9283600000000001</v>
      </c>
      <c s="11">
        <v>2.1849500000000002</v>
      </c>
      <c s="11">
        <v>3.3102299999999998</v>
      </c>
      <c s="11">
        <v>0.238067</v>
      </c>
      <c s="11">
        <v>0.36062899999999998</v>
      </c>
      <c s="11">
        <v>1.87408</v>
      </c>
      <c s="11">
        <v>2.8072400000000002</v>
      </c>
      <c s="11">
        <v>3.0070899999999998</v>
      </c>
      <c s="11">
        <v>3.27813</v>
      </c>
      <c s="11">
        <v>1.94584</v>
      </c>
      <c s="11">
        <v>2.9479899999999999</v>
      </c>
      <c s="11">
        <v>2.1218400000000002</v>
      </c>
      <c s="11">
        <v>2.6122700000000001</v>
      </c>
      <c s="12">
        <v>2.18635</v>
      </c>
      <c s="12">
        <v>3.31236</v>
      </c>
      <c s="11">
        <v>0.12706300000000001</v>
      </c>
      <c s="11">
        <v>0.153279</v>
      </c>
      <c s="11">
        <v>0</v>
      </c>
      <c s="11">
        <v>0</v>
      </c>
      <c s="11">
        <v>1.79464</v>
      </c>
      <c s="11">
        <v>2.7189199999999998</v>
      </c>
      <c s="11">
        <v>2.4312200000000002</v>
      </c>
      <c s="11">
        <v>2.99316</v>
      </c>
      <c s="11">
        <v>1.7216</v>
      </c>
      <c s="11">
        <v>2.1195200000000001</v>
      </c>
      <c s="11">
        <v>2.39507</v>
      </c>
      <c s="11">
        <v>2.9486599999999998</v>
      </c>
      <c s="11">
        <v>2.1078000000000001</v>
      </c>
      <c s="11">
        <v>3.1933400000000001</v>
      </c>
      <c s="11">
        <v>1.71895</v>
      </c>
      <c s="11">
        <v>2.1162700000000001</v>
      </c>
    </row>
    <row r="3129" spans="1:37" ht="15">
      <c r="A3129" s="7">
        <v>163789</v>
      </c>
      <c s="8" t="s">
        <v>2766</v>
      </c>
      <c s="9" t="s">
        <v>2785</v>
      </c>
      <c s="10">
        <v>1.31976</v>
      </c>
      <c s="10">
        <v>2.0000100000000001</v>
      </c>
      <c s="10">
        <v>1.9856499999999999</v>
      </c>
      <c s="10">
        <v>3.0000100000000001</v>
      </c>
      <c s="11">
        <v>2.1867800000000002</v>
      </c>
      <c s="11">
        <v>3.31393</v>
      </c>
      <c s="11">
        <v>2.2376200000000002</v>
      </c>
      <c s="11">
        <v>3.3909699999999998</v>
      </c>
      <c s="11">
        <v>2.2764199999999999</v>
      </c>
      <c s="11">
        <v>3.30261</v>
      </c>
      <c s="11">
        <v>3.1097399999999999</v>
      </c>
      <c s="11">
        <v>3.3908800000000001</v>
      </c>
      <c s="11">
        <v>2.0325899999999999</v>
      </c>
      <c s="11">
        <v>3.08026</v>
      </c>
      <c s="11">
        <v>2.60101</v>
      </c>
      <c s="11">
        <v>3.2022200000000001</v>
      </c>
      <c s="12">
        <v>2.16242</v>
      </c>
      <c s="12">
        <v>3.2770100000000002</v>
      </c>
      <c s="11">
        <v>2.0439099999999999</v>
      </c>
      <c s="11">
        <v>2.5125299999999999</v>
      </c>
      <c s="11">
        <v>0</v>
      </c>
      <c s="11">
        <v>0</v>
      </c>
      <c s="11">
        <v>2.2749600000000001</v>
      </c>
      <c s="11">
        <v>3.4475600000000002</v>
      </c>
      <c s="11">
        <v>2.26179</v>
      </c>
      <c s="11">
        <v>2.7845900000000001</v>
      </c>
      <c s="11">
        <v>2.73298</v>
      </c>
      <c s="11">
        <v>3.36469</v>
      </c>
      <c s="11">
        <v>2.6993200000000002</v>
      </c>
      <c s="11">
        <v>3.3232599999999999</v>
      </c>
      <c s="11">
        <v>2.1145299999999998</v>
      </c>
      <c s="11">
        <v>3.2044299999999999</v>
      </c>
      <c s="11">
        <v>2.6968999999999999</v>
      </c>
      <c s="11">
        <v>3.3202799999999999</v>
      </c>
    </row>
    <row r="3130" spans="1:37" ht="15">
      <c r="A3130" s="7">
        <v>163832</v>
      </c>
      <c s="8" t="s">
        <v>2766</v>
      </c>
      <c s="9" t="s">
        <v>2786</v>
      </c>
      <c s="10">
        <v>1.2442800000000001</v>
      </c>
      <c s="10">
        <v>1.8824099999999999</v>
      </c>
      <c s="10">
        <v>1.9882299999999999</v>
      </c>
      <c s="10">
        <v>2.8824100000000001</v>
      </c>
      <c s="11">
        <v>2.0235699999999999</v>
      </c>
      <c s="11">
        <v>3.0612599999999999</v>
      </c>
      <c s="11">
        <v>2.04312</v>
      </c>
      <c s="11">
        <v>3.0909399999999998</v>
      </c>
      <c s="11">
        <v>1.97488</v>
      </c>
      <c s="11">
        <v>2.9314300000000002</v>
      </c>
      <c s="11">
        <v>2.8349700000000002</v>
      </c>
      <c s="11">
        <v>3.09531</v>
      </c>
      <c s="11">
        <v>1.8891800000000001</v>
      </c>
      <c s="11">
        <v>2.8579500000000002</v>
      </c>
      <c s="11">
        <v>2.3953899999999999</v>
      </c>
      <c s="11">
        <v>2.9491499999999999</v>
      </c>
      <c s="12">
        <v>2.0042499999999999</v>
      </c>
      <c s="12">
        <v>3.0320499999999999</v>
      </c>
      <c s="11">
        <v>1.80819</v>
      </c>
      <c s="11">
        <v>2.1772999999999998</v>
      </c>
      <c s="11">
        <v>0</v>
      </c>
      <c s="11">
        <v>0</v>
      </c>
      <c s="11">
        <v>2.0845199999999999</v>
      </c>
      <c s="11">
        <v>3.1534900000000001</v>
      </c>
      <c s="11">
        <v>2.0478399999999999</v>
      </c>
      <c s="11">
        <v>2.5212599999999998</v>
      </c>
      <c s="11">
        <v>2.4644599999999999</v>
      </c>
      <c s="11">
        <v>3.0341900000000002</v>
      </c>
      <c s="11">
        <v>2.54826</v>
      </c>
      <c s="11">
        <v>3.1373600000000001</v>
      </c>
      <c s="11">
        <v>1.9209799999999999</v>
      </c>
      <c s="11">
        <v>2.9060600000000001</v>
      </c>
      <c s="11">
        <v>2.4712200000000002</v>
      </c>
      <c s="11">
        <v>3.04251</v>
      </c>
    </row>
    <row r="3131" spans="1:37" ht="15">
      <c r="A3131" s="7">
        <v>167295</v>
      </c>
      <c s="8" t="s">
        <v>2766</v>
      </c>
      <c s="9" t="s">
        <v>2787</v>
      </c>
      <c s="10">
        <v>1.3168899999999999</v>
      </c>
      <c s="10">
        <v>1.9942500000000001</v>
      </c>
      <c s="10">
        <v>2.3612099999999998</v>
      </c>
      <c s="10">
        <v>2.9942500000000001</v>
      </c>
      <c s="11">
        <v>1.93835</v>
      </c>
      <c s="11">
        <v>2.9353400000000001</v>
      </c>
      <c s="11">
        <v>1.2142999999999999</v>
      </c>
      <c s="11">
        <v>1.83887</v>
      </c>
      <c s="11">
        <v>1.8657900000000001</v>
      </c>
      <c s="11">
        <v>2.79705</v>
      </c>
      <c s="11">
        <v>2.6526200000000002</v>
      </c>
      <c s="11">
        <v>2.8917299999999999</v>
      </c>
      <c s="11">
        <v>1.7891900000000001</v>
      </c>
      <c s="11">
        <v>2.7094399999999998</v>
      </c>
      <c s="11">
        <v>2.0332499999999998</v>
      </c>
      <c s="11">
        <v>2.5032199999999998</v>
      </c>
      <c s="12">
        <v>1.92432</v>
      </c>
      <c s="12">
        <v>2.9140899999999998</v>
      </c>
      <c s="11">
        <v>0.175707</v>
      </c>
      <c s="11">
        <v>0.19431499999999999</v>
      </c>
      <c s="11">
        <v>0</v>
      </c>
      <c s="11">
        <v>0</v>
      </c>
      <c s="11">
        <v>1.7483200000000001</v>
      </c>
      <c s="11">
        <v>2.6475599999999999</v>
      </c>
      <c s="11">
        <v>2.0627200000000001</v>
      </c>
      <c s="11">
        <v>2.5394999999999999</v>
      </c>
      <c s="11">
        <v>1.8497300000000001</v>
      </c>
      <c s="11">
        <v>2.2772800000000002</v>
      </c>
      <c s="11">
        <v>2.34755</v>
      </c>
      <c s="11">
        <v>2.8901599999999998</v>
      </c>
      <c s="11">
        <v>1.8452900000000001</v>
      </c>
      <c s="11">
        <v>2.7944100000000001</v>
      </c>
      <c s="11">
        <v>1.8062400000000001</v>
      </c>
      <c s="11">
        <v>2.2237399999999998</v>
      </c>
    </row>
    <row r="3132" spans="1:37" ht="15">
      <c r="A3132" s="7">
        <v>167231</v>
      </c>
      <c s="8" t="s">
        <v>2766</v>
      </c>
      <c s="9" t="s">
        <v>2788</v>
      </c>
      <c s="10">
        <v>1.31673</v>
      </c>
      <c s="10">
        <v>1.9957800000000001</v>
      </c>
      <c s="10">
        <v>1.97655</v>
      </c>
      <c s="10">
        <v>2.9957799999999999</v>
      </c>
      <c s="11">
        <v>2.0351300000000001</v>
      </c>
      <c s="11">
        <v>3.08467</v>
      </c>
      <c s="11">
        <v>2.2054800000000001</v>
      </c>
      <c s="11">
        <v>3.3428800000000001</v>
      </c>
      <c s="11">
        <v>2.1501100000000002</v>
      </c>
      <c s="11">
        <v>3.1470899999999999</v>
      </c>
      <c s="11">
        <v>2.91201</v>
      </c>
      <c s="11">
        <v>3.1745100000000002</v>
      </c>
      <c s="11">
        <v>1.9216800000000001</v>
      </c>
      <c s="11">
        <v>2.9127100000000001</v>
      </c>
      <c s="11">
        <v>2.3668100000000001</v>
      </c>
      <c s="11">
        <v>2.9138799999999998</v>
      </c>
      <c s="12">
        <v>2.01309</v>
      </c>
      <c s="12">
        <v>3.0512700000000001</v>
      </c>
      <c s="11">
        <v>1.92425</v>
      </c>
      <c s="11">
        <v>2.3689900000000002</v>
      </c>
      <c s="11">
        <v>0.0120889</v>
      </c>
      <c s="11">
        <v>0.0148831</v>
      </c>
      <c s="11">
        <v>2.1301700000000001</v>
      </c>
      <c s="11">
        <v>3.22872</v>
      </c>
      <c s="11">
        <v>2.08582</v>
      </c>
      <c s="11">
        <v>2.5679500000000002</v>
      </c>
      <c s="11">
        <v>2.6243799999999999</v>
      </c>
      <c s="11">
        <v>3.2309899999999998</v>
      </c>
      <c s="11">
        <v>2.6543800000000002</v>
      </c>
      <c s="11">
        <v>3.2679299999999998</v>
      </c>
      <c s="11">
        <v>1.9663600000000001</v>
      </c>
      <c s="11">
        <v>2.9804400000000002</v>
      </c>
      <c s="11">
        <v>2.5209899999999998</v>
      </c>
      <c s="11">
        <v>3.10371</v>
      </c>
    </row>
    <row r="3133" spans="1:37" ht="15">
      <c r="A3133" s="7">
        <v>163903</v>
      </c>
      <c s="8" t="s">
        <v>2766</v>
      </c>
      <c s="9" t="s">
        <v>2789</v>
      </c>
      <c s="10">
        <v>1.31653</v>
      </c>
      <c s="10">
        <v>1.9936799999999999</v>
      </c>
      <c s="10">
        <v>2.05002</v>
      </c>
      <c s="10">
        <v>2.9936799999999999</v>
      </c>
      <c s="11">
        <v>2.0515599999999998</v>
      </c>
      <c s="11">
        <v>3.1067800000000001</v>
      </c>
      <c s="11">
        <v>2.12988</v>
      </c>
      <c s="11">
        <v>3.2254</v>
      </c>
      <c s="11">
        <v>2.11287</v>
      </c>
      <c s="11">
        <v>3.1012499999999998</v>
      </c>
      <c s="11">
        <v>2.8916300000000001</v>
      </c>
      <c s="11">
        <v>3.1539999999999999</v>
      </c>
      <c s="11">
        <v>1.91069</v>
      </c>
      <c s="11">
        <v>2.8934600000000001</v>
      </c>
      <c s="11">
        <v>2.4912100000000001</v>
      </c>
      <c s="11">
        <v>3.06704</v>
      </c>
      <c s="12">
        <v>1.9986900000000001</v>
      </c>
      <c s="12">
        <v>3.0267200000000001</v>
      </c>
      <c s="11">
        <v>1.88049</v>
      </c>
      <c s="11">
        <v>2.27203</v>
      </c>
      <c s="11">
        <v>0</v>
      </c>
      <c s="11">
        <v>0</v>
      </c>
      <c s="11">
        <v>2.1314799999999998</v>
      </c>
      <c s="11">
        <v>3.2278099999999998</v>
      </c>
      <c s="11">
        <v>2.1282199999999998</v>
      </c>
      <c s="11">
        <v>2.6201400000000001</v>
      </c>
      <c s="11">
        <v>2.56881</v>
      </c>
      <c s="11">
        <v>3.1625800000000002</v>
      </c>
      <c s="11">
        <v>2.6467800000000001</v>
      </c>
      <c s="11">
        <v>3.2585700000000002</v>
      </c>
      <c s="11">
        <v>1.94265</v>
      </c>
      <c s="11">
        <v>2.9418600000000001</v>
      </c>
      <c s="11">
        <v>2.4924200000000001</v>
      </c>
      <c s="11">
        <v>3.06853</v>
      </c>
    </row>
    <row r="3134" spans="1:37" ht="15">
      <c r="A3134" s="7">
        <v>164062</v>
      </c>
      <c s="8" t="s">
        <v>2766</v>
      </c>
      <c s="9" t="s">
        <v>2790</v>
      </c>
      <c s="10">
        <v>1.3861699999999999</v>
      </c>
      <c s="10">
        <v>2.0885899999999999</v>
      </c>
      <c s="10">
        <v>2.0547200000000001</v>
      </c>
      <c s="10">
        <v>3.0885899999999999</v>
      </c>
      <c s="11">
        <v>2.2122799999999998</v>
      </c>
      <c s="11">
        <v>3.3327900000000001</v>
      </c>
      <c s="11">
        <v>0.38725100000000001</v>
      </c>
      <c s="11">
        <v>0.58222200000000002</v>
      </c>
      <c s="11">
        <v>1.9212800000000001</v>
      </c>
      <c s="11">
        <v>2.8653300000000002</v>
      </c>
      <c s="11">
        <v>2.89838</v>
      </c>
      <c s="11">
        <v>3.1595900000000001</v>
      </c>
      <c s="11">
        <v>1.9660299999999999</v>
      </c>
      <c s="11">
        <v>2.96211</v>
      </c>
      <c s="11">
        <v>2.0991900000000001</v>
      </c>
      <c s="11">
        <v>2.5843500000000001</v>
      </c>
      <c s="12">
        <v>2.1457099999999998</v>
      </c>
      <c s="12">
        <v>3.2324700000000002</v>
      </c>
      <c s="11">
        <v>0.193888</v>
      </c>
      <c s="11">
        <v>0.23323099999999999</v>
      </c>
      <c s="11">
        <v>0</v>
      </c>
      <c s="11">
        <v>0</v>
      </c>
      <c s="11">
        <v>1.78671</v>
      </c>
      <c s="11">
        <v>2.6914899999999999</v>
      </c>
      <c s="11">
        <v>2.4222999999999999</v>
      </c>
      <c s="11">
        <v>2.9821399999999998</v>
      </c>
      <c s="11">
        <v>1.591</v>
      </c>
      <c s="11">
        <v>1.9587000000000001</v>
      </c>
      <c s="11">
        <v>2.09118</v>
      </c>
      <c s="11">
        <v>2.5745</v>
      </c>
      <c s="11">
        <v>2.0873400000000002</v>
      </c>
      <c s="11">
        <v>3.14473</v>
      </c>
      <c s="11">
        <v>1.71608</v>
      </c>
      <c s="11">
        <v>2.1126999999999998</v>
      </c>
    </row>
    <row r="3135" spans="1:37" ht="15">
      <c r="A3135" s="7">
        <v>163967</v>
      </c>
      <c s="8" t="s">
        <v>2766</v>
      </c>
      <c s="9" t="s">
        <v>2791</v>
      </c>
      <c s="10">
        <v>1.44756</v>
      </c>
      <c s="10">
        <v>2.1859500000000001</v>
      </c>
      <c s="10">
        <v>2.5205000000000002</v>
      </c>
      <c s="10">
        <v>3.1859500000000001</v>
      </c>
      <c s="11">
        <v>2.31073</v>
      </c>
      <c s="11">
        <v>3.4895700000000001</v>
      </c>
      <c s="11">
        <v>1.46485</v>
      </c>
      <c s="11">
        <v>2.2120000000000002</v>
      </c>
      <c s="11">
        <v>2.2255799999999999</v>
      </c>
      <c s="11">
        <v>3.2399800000000001</v>
      </c>
      <c s="11">
        <v>3.1053000000000002</v>
      </c>
      <c s="11">
        <v>3.38537</v>
      </c>
      <c s="11">
        <v>2.0598700000000001</v>
      </c>
      <c s="11">
        <v>3.11063</v>
      </c>
      <c s="11">
        <v>2.5282900000000001</v>
      </c>
      <c s="11">
        <v>3.1126499999999999</v>
      </c>
      <c s="12">
        <v>2.2414700000000001</v>
      </c>
      <c s="12">
        <v>3.3849499999999999</v>
      </c>
      <c s="11">
        <v>1.1489100000000001</v>
      </c>
      <c s="11">
        <v>1.28132</v>
      </c>
      <c s="11">
        <v>0</v>
      </c>
      <c s="11">
        <v>0</v>
      </c>
      <c s="11">
        <v>2.1244700000000001</v>
      </c>
      <c s="11">
        <v>3.2082999999999999</v>
      </c>
      <c s="11">
        <v>2.5005999999999999</v>
      </c>
      <c s="11">
        <v>3.07856</v>
      </c>
      <c s="11">
        <v>2.1941099999999998</v>
      </c>
      <c s="11">
        <v>2.7012399999999999</v>
      </c>
      <c s="11">
        <v>2.4596</v>
      </c>
      <c s="11">
        <v>3.0280800000000001</v>
      </c>
      <c s="11">
        <v>2.19381</v>
      </c>
      <c s="11">
        <v>3.3129900000000001</v>
      </c>
      <c s="11">
        <v>2.2552400000000001</v>
      </c>
      <c s="11">
        <v>2.7764899999999999</v>
      </c>
    </row>
    <row r="3136" spans="1:37" ht="15">
      <c r="A3136" s="7">
        <v>164133</v>
      </c>
      <c s="8" t="s">
        <v>2766</v>
      </c>
      <c s="9" t="s">
        <v>1349</v>
      </c>
      <c s="10">
        <v>1.2932399999999999</v>
      </c>
      <c s="10">
        <v>1.96018</v>
      </c>
      <c s="10">
        <v>1.9531400000000001</v>
      </c>
      <c s="10">
        <v>2.9601799999999998</v>
      </c>
      <c s="11">
        <v>2.0706899999999999</v>
      </c>
      <c s="11">
        <v>3.13856</v>
      </c>
      <c s="11">
        <v>2.2497600000000002</v>
      </c>
      <c s="11">
        <v>3.4099900000000001</v>
      </c>
      <c s="11">
        <v>2.0575600000000001</v>
      </c>
      <c s="11">
        <v>3.03315</v>
      </c>
      <c s="11">
        <v>2.9785699999999999</v>
      </c>
      <c s="11">
        <v>3.2471199999999998</v>
      </c>
      <c s="11">
        <v>1.96088</v>
      </c>
      <c s="11">
        <v>2.9721199999999999</v>
      </c>
      <c s="11">
        <v>2.4349500000000002</v>
      </c>
      <c s="11">
        <v>2.9977800000000001</v>
      </c>
      <c s="12">
        <v>2.0566499999999999</v>
      </c>
      <c s="12">
        <v>3.1172900000000001</v>
      </c>
      <c s="11">
        <v>1.9573199999999999</v>
      </c>
      <c s="11">
        <v>2.4096500000000001</v>
      </c>
      <c s="11">
        <v>0.019281099999999999</v>
      </c>
      <c s="11">
        <v>0.0237378</v>
      </c>
      <c s="11">
        <v>2.18614</v>
      </c>
      <c s="11">
        <v>3.3135500000000002</v>
      </c>
      <c s="11">
        <v>2.1134900000000001</v>
      </c>
      <c s="11">
        <v>2.60202</v>
      </c>
      <c s="11">
        <v>2.6739899999999999</v>
      </c>
      <c s="11">
        <v>3.2920699999999998</v>
      </c>
      <c s="11">
        <v>2.7088899999999998</v>
      </c>
      <c s="11">
        <v>3.3350300000000002</v>
      </c>
      <c s="11">
        <v>1.99387</v>
      </c>
      <c s="11">
        <v>3.0221200000000001</v>
      </c>
      <c s="11">
        <v>2.5966100000000001</v>
      </c>
      <c s="11">
        <v>3.1968000000000001</v>
      </c>
    </row>
    <row r="3137" spans="1:37" ht="15">
      <c r="A3137" s="7">
        <v>164197</v>
      </c>
      <c s="8" t="s">
        <v>2766</v>
      </c>
      <c s="9" t="s">
        <v>2792</v>
      </c>
      <c s="10">
        <v>1.34134</v>
      </c>
      <c s="10">
        <v>2.0312800000000002</v>
      </c>
      <c s="10">
        <v>2.4265400000000001</v>
      </c>
      <c s="10">
        <v>3.0312800000000002</v>
      </c>
      <c s="11">
        <v>2.24132</v>
      </c>
      <c s="11">
        <v>3.39419</v>
      </c>
      <c s="11">
        <v>1.5859000000000001</v>
      </c>
      <c s="11">
        <v>2.40158</v>
      </c>
      <c s="11">
        <v>2.1169899999999999</v>
      </c>
      <c s="11">
        <v>3.1063200000000002</v>
      </c>
      <c s="11">
        <v>3.1152799999999998</v>
      </c>
      <c s="11">
        <v>3.3964599999999998</v>
      </c>
      <c s="11">
        <v>2.03009</v>
      </c>
      <c s="11">
        <v>3.0742699999999998</v>
      </c>
      <c s="11">
        <v>2.46428</v>
      </c>
      <c s="11">
        <v>3.0338799999999999</v>
      </c>
      <c s="12">
        <v>2.1769500000000002</v>
      </c>
      <c s="12">
        <v>3.29671</v>
      </c>
      <c s="11">
        <v>1.03782</v>
      </c>
      <c s="11">
        <v>1.1440399999999999</v>
      </c>
      <c s="11">
        <v>0</v>
      </c>
      <c s="11">
        <v>0</v>
      </c>
      <c s="11">
        <v>2.12785</v>
      </c>
      <c s="11">
        <v>3.22234</v>
      </c>
      <c s="11">
        <v>2.2832499999999998</v>
      </c>
      <c s="11">
        <v>2.8110200000000001</v>
      </c>
      <c s="11">
        <v>2.2782200000000001</v>
      </c>
      <c s="11">
        <v>2.8048199999999999</v>
      </c>
      <c s="11">
        <v>2.71271</v>
      </c>
      <c s="11">
        <v>3.3397399999999999</v>
      </c>
      <c s="11">
        <v>2.1185100000000001</v>
      </c>
      <c s="11">
        <v>3.2081900000000001</v>
      </c>
      <c s="11">
        <v>2.2534200000000002</v>
      </c>
      <c s="11">
        <v>2.7742800000000001</v>
      </c>
    </row>
    <row r="3138" spans="1:37" ht="15">
      <c r="A3138" s="7">
        <v>161829</v>
      </c>
      <c s="8" t="s">
        <v>2766</v>
      </c>
      <c s="9" t="s">
        <v>2793</v>
      </c>
      <c s="10">
        <v>1.29792</v>
      </c>
      <c s="10">
        <v>1.9617199999999999</v>
      </c>
      <c s="10">
        <v>2.3897699999999999</v>
      </c>
      <c s="10">
        <v>2.9617200000000001</v>
      </c>
      <c s="11">
        <v>2.0712199999999998</v>
      </c>
      <c s="11">
        <v>3.1305999999999998</v>
      </c>
      <c s="11">
        <v>1.3545400000000001</v>
      </c>
      <c s="11">
        <v>2.0471699999999999</v>
      </c>
      <c s="11">
        <v>2.0194100000000001</v>
      </c>
      <c s="11">
        <v>2.9861900000000001</v>
      </c>
      <c s="11">
        <v>2.8066200000000001</v>
      </c>
      <c s="11">
        <v>3.0597500000000002</v>
      </c>
      <c s="11">
        <v>1.9100900000000001</v>
      </c>
      <c s="11">
        <v>2.88706</v>
      </c>
      <c s="11">
        <v>2.2940700000000001</v>
      </c>
      <c s="11">
        <v>2.8243299999999998</v>
      </c>
      <c s="12">
        <v>2.0136099999999999</v>
      </c>
      <c s="12">
        <v>3.0435400000000001</v>
      </c>
      <c s="11">
        <v>0.60562899999999997</v>
      </c>
      <c s="11">
        <v>0.662717</v>
      </c>
      <c s="11">
        <v>0</v>
      </c>
      <c s="11">
        <v>0</v>
      </c>
      <c s="11">
        <v>1.9239200000000001</v>
      </c>
      <c s="11">
        <v>2.90794</v>
      </c>
      <c s="11">
        <v>2.2402299999999999</v>
      </c>
      <c s="11">
        <v>2.7580399999999998</v>
      </c>
      <c s="11">
        <v>2.0526900000000001</v>
      </c>
      <c s="11">
        <v>2.5271499999999998</v>
      </c>
      <c s="11">
        <v>2.4397899999999999</v>
      </c>
      <c s="11">
        <v>3.00373</v>
      </c>
      <c s="11">
        <v>1.9328700000000001</v>
      </c>
      <c s="11">
        <v>2.9214899999999999</v>
      </c>
      <c s="11">
        <v>2.0236999999999998</v>
      </c>
      <c s="11">
        <v>2.49146</v>
      </c>
    </row>
    <row r="3139" spans="1:37" ht="15">
      <c r="A3139" s="7">
        <v>164339</v>
      </c>
      <c s="8" t="s">
        <v>2766</v>
      </c>
      <c s="9" t="s">
        <v>2794</v>
      </c>
      <c s="10">
        <v>1.3519099999999999</v>
      </c>
      <c s="10">
        <v>2.0457700000000001</v>
      </c>
      <c s="10">
        <v>2.0818099999999999</v>
      </c>
      <c s="10">
        <v>3.0457700000000001</v>
      </c>
      <c s="11">
        <v>2.2577400000000001</v>
      </c>
      <c s="11">
        <v>3.4164699999999999</v>
      </c>
      <c s="11">
        <v>2.0682200000000002</v>
      </c>
      <c s="11">
        <v>3.12981</v>
      </c>
      <c s="11">
        <v>2.3781500000000002</v>
      </c>
      <c s="11">
        <v>3.4278300000000002</v>
      </c>
      <c s="11">
        <v>3.0814300000000001</v>
      </c>
      <c s="11">
        <v>3.3595199999999998</v>
      </c>
      <c s="11">
        <v>2.0148799999999998</v>
      </c>
      <c s="11">
        <v>3.0489799999999998</v>
      </c>
      <c s="11">
        <v>2.6638199999999999</v>
      </c>
      <c s="11">
        <v>3.2795299999999998</v>
      </c>
      <c s="12">
        <v>2.2006899999999998</v>
      </c>
      <c s="12">
        <v>3.3301400000000001</v>
      </c>
      <c s="11">
        <v>2.0866099999999999</v>
      </c>
      <c s="11">
        <v>2.5247600000000001</v>
      </c>
      <c s="11">
        <v>0</v>
      </c>
      <c s="11">
        <v>0</v>
      </c>
      <c s="11">
        <v>2.2438199999999999</v>
      </c>
      <c s="11">
        <v>3.3954599999999999</v>
      </c>
      <c s="11">
        <v>2.4025300000000001</v>
      </c>
      <c s="11">
        <v>2.9578500000000001</v>
      </c>
      <c s="11">
        <v>2.6253700000000002</v>
      </c>
      <c s="11">
        <v>3.2322000000000002</v>
      </c>
      <c s="11">
        <v>2.5721599999999998</v>
      </c>
      <c s="11">
        <v>3.16669</v>
      </c>
      <c s="11">
        <v>2.1712699999999998</v>
      </c>
      <c s="11">
        <v>3.2856100000000001</v>
      </c>
      <c s="11">
        <v>2.62452</v>
      </c>
      <c s="11">
        <v>3.2311399999999999</v>
      </c>
    </row>
    <row r="3140" spans="1:37" ht="15">
      <c r="A3140" s="7">
        <v>167222</v>
      </c>
      <c s="8" t="s">
        <v>2766</v>
      </c>
      <c s="9" t="s">
        <v>597</v>
      </c>
      <c s="10">
        <v>1.3815999999999999</v>
      </c>
      <c s="10">
        <v>2.0914999999999999</v>
      </c>
      <c s="10">
        <v>2.1938800000000001</v>
      </c>
      <c s="10">
        <v>3.0914999999999999</v>
      </c>
      <c s="11">
        <v>2.3431199999999999</v>
      </c>
      <c s="11">
        <v>3.5470000000000002</v>
      </c>
      <c s="11">
        <v>1.8749400000000001</v>
      </c>
      <c s="11">
        <v>2.8385099999999999</v>
      </c>
      <c s="11">
        <v>2.5039799999999999</v>
      </c>
      <c s="11">
        <v>3.5827499999999999</v>
      </c>
      <c s="11">
        <v>3.1610100000000001</v>
      </c>
      <c s="11">
        <v>3.4461900000000001</v>
      </c>
      <c s="11">
        <v>2.0978300000000001</v>
      </c>
      <c s="11">
        <v>3.1756899999999999</v>
      </c>
      <c s="11">
        <v>2.68588</v>
      </c>
      <c s="11">
        <v>3.3067000000000002</v>
      </c>
      <c s="12">
        <v>2.2912599999999999</v>
      </c>
      <c s="12">
        <v>3.4684900000000001</v>
      </c>
      <c s="11">
        <v>2.0356800000000002</v>
      </c>
      <c s="11">
        <v>2.4199299999999999</v>
      </c>
      <c s="11">
        <v>0</v>
      </c>
      <c s="11">
        <v>0</v>
      </c>
      <c s="11">
        <v>2.25908</v>
      </c>
      <c s="11">
        <v>3.4198599999999999</v>
      </c>
      <c s="11">
        <v>2.52108</v>
      </c>
      <c s="11">
        <v>3.1038100000000002</v>
      </c>
      <c s="11">
        <v>2.5417000000000001</v>
      </c>
      <c s="11">
        <v>3.1291799999999999</v>
      </c>
      <c s="11">
        <v>2.4553699999999998</v>
      </c>
      <c s="11">
        <v>3.0228999999999999</v>
      </c>
      <c s="11">
        <v>2.2604000000000002</v>
      </c>
      <c s="11">
        <v>3.42178</v>
      </c>
      <c s="11">
        <v>2.5983800000000001</v>
      </c>
      <c s="11">
        <v>3.1989700000000001</v>
      </c>
    </row>
    <row r="3141" spans="1:37" ht="15">
      <c r="A3141" s="7">
        <v>164393</v>
      </c>
      <c s="8" t="s">
        <v>2766</v>
      </c>
      <c s="9" t="s">
        <v>2795</v>
      </c>
      <c s="10">
        <v>1.4119299999999999</v>
      </c>
      <c s="10">
        <v>2.1302699999999999</v>
      </c>
      <c s="10">
        <v>2.3281299999999998</v>
      </c>
      <c s="10">
        <v>3.1302699999999999</v>
      </c>
      <c s="11">
        <v>2.2565300000000001</v>
      </c>
      <c s="11">
        <v>3.4043100000000002</v>
      </c>
      <c s="11">
        <v>1.01905</v>
      </c>
      <c s="11">
        <v>1.5376000000000001</v>
      </c>
      <c s="11">
        <v>2.0384799999999998</v>
      </c>
      <c s="11">
        <v>3.0096400000000001</v>
      </c>
      <c s="11">
        <v>3.0156200000000002</v>
      </c>
      <c s="11">
        <v>3.2874400000000001</v>
      </c>
      <c s="11">
        <v>2.03532</v>
      </c>
      <c s="11">
        <v>3.0705</v>
      </c>
      <c s="11">
        <v>2.3170199999999999</v>
      </c>
      <c s="11">
        <v>2.8525499999999999</v>
      </c>
      <c s="12">
        <v>2.14405</v>
      </c>
      <c s="12">
        <v>3.2346300000000001</v>
      </c>
      <c s="11">
        <v>0.38062200000000002</v>
      </c>
      <c s="11">
        <v>0.43636799999999998</v>
      </c>
      <c s="11">
        <v>0</v>
      </c>
      <c s="11">
        <v>0</v>
      </c>
      <c s="11">
        <v>1.98227</v>
      </c>
      <c s="11">
        <v>2.99058</v>
      </c>
      <c s="11">
        <v>2.4846699999999999</v>
      </c>
      <c s="11">
        <v>3.0589499999999998</v>
      </c>
      <c s="11">
        <v>1.8751100000000001</v>
      </c>
      <c s="11">
        <v>2.3085100000000001</v>
      </c>
      <c s="11">
        <v>2.29332</v>
      </c>
      <c s="11">
        <v>2.8233799999999998</v>
      </c>
      <c s="11">
        <v>2.1052499999999998</v>
      </c>
      <c s="11">
        <v>3.1760700000000002</v>
      </c>
      <c s="11">
        <v>2.0122</v>
      </c>
      <c s="11">
        <v>2.4772699999999999</v>
      </c>
    </row>
    <row r="3142" spans="1:37" ht="15">
      <c r="A3142" s="7">
        <v>164543</v>
      </c>
      <c s="8" t="s">
        <v>2766</v>
      </c>
      <c s="9" t="s">
        <v>1350</v>
      </c>
      <c s="10">
        <v>1.3183199999999999</v>
      </c>
      <c s="10">
        <v>1.9981800000000001</v>
      </c>
      <c s="10">
        <v>1.97821</v>
      </c>
      <c s="10">
        <v>2.9981800000000001</v>
      </c>
      <c s="11">
        <v>2.1765099999999999</v>
      </c>
      <c s="11">
        <v>3.29894</v>
      </c>
      <c s="11">
        <v>2.21177</v>
      </c>
      <c s="11">
        <v>3.3523999999999998</v>
      </c>
      <c s="11">
        <v>2.3273199999999998</v>
      </c>
      <c s="11">
        <v>3.3652600000000001</v>
      </c>
      <c s="11">
        <v>3.0424000000000002</v>
      </c>
      <c s="11">
        <v>3.3167</v>
      </c>
      <c s="11">
        <v>2.0728</v>
      </c>
      <c s="11">
        <v>3.14175</v>
      </c>
      <c s="11">
        <v>2.57274</v>
      </c>
      <c s="11">
        <v>3.1674199999999999</v>
      </c>
      <c s="12">
        <v>2.1234799999999998</v>
      </c>
      <c s="12">
        <v>3.2185700000000002</v>
      </c>
      <c s="11">
        <v>2.0848499999999999</v>
      </c>
      <c s="11">
        <v>2.5666600000000002</v>
      </c>
      <c s="11">
        <v>0.020758499999999999</v>
      </c>
      <c s="11">
        <v>0.025556700000000002</v>
      </c>
      <c s="11">
        <v>2.2553200000000002</v>
      </c>
      <c s="11">
        <v>3.4184000000000001</v>
      </c>
      <c s="11">
        <v>2.2782499999999999</v>
      </c>
      <c s="11">
        <v>2.8048500000000001</v>
      </c>
      <c s="11">
        <v>2.6730399999999999</v>
      </c>
      <c s="11">
        <v>3.2909000000000002</v>
      </c>
      <c s="11">
        <v>2.6621700000000001</v>
      </c>
      <c s="11">
        <v>3.2775099999999999</v>
      </c>
      <c s="11">
        <v>2.0764100000000001</v>
      </c>
      <c s="11">
        <v>3.1472199999999999</v>
      </c>
      <c s="11">
        <v>2.6750600000000002</v>
      </c>
      <c s="11">
        <v>3.29338</v>
      </c>
    </row>
    <row r="3143" spans="1:37" ht="15">
      <c r="A3143" s="7">
        <v>164598</v>
      </c>
      <c s="8" t="s">
        <v>2766</v>
      </c>
      <c s="9" t="s">
        <v>2796</v>
      </c>
      <c s="10">
        <v>1.30135</v>
      </c>
      <c s="10">
        <v>1.97237</v>
      </c>
      <c s="10">
        <v>2.4102700000000001</v>
      </c>
      <c s="10">
        <v>2.9723700000000002</v>
      </c>
      <c s="11">
        <v>2.3072300000000001</v>
      </c>
      <c s="11">
        <v>3.4969199999999998</v>
      </c>
      <c s="11">
        <v>1.36483</v>
      </c>
      <c s="11">
        <v>2.0685899999999999</v>
      </c>
      <c s="11">
        <v>2.2607900000000001</v>
      </c>
      <c s="11">
        <v>3.2833600000000001</v>
      </c>
      <c s="11">
        <v>3.15211</v>
      </c>
      <c s="11">
        <v>3.4362400000000002</v>
      </c>
      <c s="11">
        <v>2.0020600000000002</v>
      </c>
      <c s="11">
        <v>3.0344000000000002</v>
      </c>
      <c s="11">
        <v>2.5302899999999999</v>
      </c>
      <c s="11">
        <v>3.1151499999999999</v>
      </c>
      <c s="12">
        <v>2.2462300000000002</v>
      </c>
      <c s="12">
        <v>3.4044699999999999</v>
      </c>
      <c s="11">
        <v>0.16015399999999999</v>
      </c>
      <c s="11">
        <v>0.174541</v>
      </c>
      <c s="11">
        <v>0</v>
      </c>
      <c s="11">
        <v>0</v>
      </c>
      <c s="11">
        <v>2.1250900000000001</v>
      </c>
      <c s="11">
        <v>3.2208600000000001</v>
      </c>
      <c s="11">
        <v>2.5215700000000001</v>
      </c>
      <c s="11">
        <v>3.1044100000000001</v>
      </c>
      <c s="11">
        <v>2.1970399999999999</v>
      </c>
      <c s="11">
        <v>2.7048700000000001</v>
      </c>
      <c s="11">
        <v>2.4936799999999999</v>
      </c>
      <c s="11">
        <v>3.0700699999999999</v>
      </c>
      <c s="11">
        <v>2.18967</v>
      </c>
      <c s="11">
        <v>3.31874</v>
      </c>
      <c s="11">
        <v>2.2365699999999999</v>
      </c>
      <c s="11">
        <v>2.7535400000000001</v>
      </c>
    </row>
    <row r="3144" spans="1:37" ht="15">
      <c r="A3144" s="7">
        <v>164687</v>
      </c>
      <c s="8" t="s">
        <v>2766</v>
      </c>
      <c s="9" t="s">
        <v>2797</v>
      </c>
      <c s="10">
        <v>1.3754299999999999</v>
      </c>
      <c s="10">
        <v>2.0847099999999998</v>
      </c>
      <c s="10">
        <v>2.50482</v>
      </c>
      <c s="10">
        <v>3.0847099999999998</v>
      </c>
      <c s="11">
        <v>2.2981099999999999</v>
      </c>
      <c s="11">
        <v>3.4832000000000001</v>
      </c>
      <c s="11">
        <v>1.3291200000000001</v>
      </c>
      <c s="11">
        <v>2.0145300000000002</v>
      </c>
      <c s="11">
        <v>2.1572800000000001</v>
      </c>
      <c s="11">
        <v>3.1559200000000001</v>
      </c>
      <c s="11">
        <v>3.0506700000000002</v>
      </c>
      <c s="11">
        <v>3.3256600000000001</v>
      </c>
      <c s="11">
        <v>2.0183399999999998</v>
      </c>
      <c s="11">
        <v>3.0591699999999999</v>
      </c>
      <c s="11">
        <v>2.5219800000000001</v>
      </c>
      <c s="11">
        <v>3.1049199999999999</v>
      </c>
      <c s="12">
        <v>2.20513</v>
      </c>
      <c s="12">
        <v>3.3422800000000001</v>
      </c>
      <c s="11">
        <v>0.21156800000000001</v>
      </c>
      <c s="11">
        <v>0.23072999999999999</v>
      </c>
      <c s="11">
        <v>0</v>
      </c>
      <c s="11">
        <v>0</v>
      </c>
      <c s="11">
        <v>2.11225</v>
      </c>
      <c s="11">
        <v>3.2014999999999998</v>
      </c>
      <c s="11">
        <v>2.4937800000000001</v>
      </c>
      <c s="11">
        <v>3.0701999999999998</v>
      </c>
      <c s="11">
        <v>2.12134</v>
      </c>
      <c s="11">
        <v>2.6116799999999998</v>
      </c>
      <c s="11">
        <v>2.4169999999999998</v>
      </c>
      <c s="11">
        <v>2.97567</v>
      </c>
      <c s="11">
        <v>2.1238700000000001</v>
      </c>
      <c s="11">
        <v>3.2191100000000001</v>
      </c>
      <c s="11">
        <v>2.2041400000000002</v>
      </c>
      <c s="11">
        <v>2.7136200000000001</v>
      </c>
    </row>
    <row r="3145" spans="1:37" ht="15">
      <c r="A3145" s="7">
        <v>164749</v>
      </c>
      <c s="8" t="s">
        <v>2766</v>
      </c>
      <c s="9" t="s">
        <v>2798</v>
      </c>
      <c s="10">
        <v>1.26814</v>
      </c>
      <c s="10">
        <v>1.91439</v>
      </c>
      <c s="10">
        <v>2.3166799999999999</v>
      </c>
      <c s="10">
        <v>2.9144000000000001</v>
      </c>
      <c s="11">
        <v>2.0175200000000002</v>
      </c>
      <c s="11">
        <v>3.0457000000000001</v>
      </c>
      <c s="11">
        <v>1.50339</v>
      </c>
      <c s="11">
        <v>2.2695799999999999</v>
      </c>
      <c s="11">
        <v>1.6766099999999999</v>
      </c>
      <c s="11">
        <v>2.5641500000000002</v>
      </c>
      <c s="11">
        <v>2.8222800000000001</v>
      </c>
      <c s="11">
        <v>3.07782</v>
      </c>
      <c s="11">
        <v>1.8541000000000001</v>
      </c>
      <c s="11">
        <v>2.7990200000000001</v>
      </c>
      <c s="11">
        <v>2.2729900000000001</v>
      </c>
      <c s="11">
        <v>2.7983799999999999</v>
      </c>
      <c s="12">
        <v>1.9994700000000001</v>
      </c>
      <c s="12">
        <v>3.0184099999999998</v>
      </c>
      <c s="11">
        <v>1.0139499999999999</v>
      </c>
      <c s="11">
        <v>1.1212200000000001</v>
      </c>
      <c s="11">
        <v>0</v>
      </c>
      <c s="11">
        <v>0</v>
      </c>
      <c s="11">
        <v>1.9621500000000001</v>
      </c>
      <c s="11">
        <v>2.9621</v>
      </c>
      <c s="11">
        <v>2.1166700000000001</v>
      </c>
      <c s="11">
        <v>2.6059299999999999</v>
      </c>
      <c s="11">
        <v>2.08073</v>
      </c>
      <c s="11">
        <v>2.56168</v>
      </c>
      <c s="11">
        <v>2.5291899999999998</v>
      </c>
      <c s="11">
        <v>3.1137899999999998</v>
      </c>
      <c s="11">
        <v>1.8732</v>
      </c>
      <c s="11">
        <v>2.8278599999999998</v>
      </c>
      <c s="11">
        <v>2.1067900000000002</v>
      </c>
      <c s="11">
        <v>2.5937600000000001</v>
      </c>
    </row>
    <row r="3146" spans="1:37" ht="15">
      <c r="A3146" s="7">
        <v>164829</v>
      </c>
      <c s="8" t="s">
        <v>2766</v>
      </c>
      <c s="9" t="s">
        <v>2799</v>
      </c>
      <c s="10">
        <v>1.31786</v>
      </c>
      <c s="10">
        <v>1.9969399999999999</v>
      </c>
      <c s="10">
        <v>1.9841599999999999</v>
      </c>
      <c s="10">
        <v>2.9969399999999999</v>
      </c>
      <c s="11">
        <v>2.1248</v>
      </c>
      <c s="11">
        <v>3.2196899999999999</v>
      </c>
      <c s="11">
        <v>2.06806</v>
      </c>
      <c s="11">
        <v>3.1337100000000002</v>
      </c>
      <c s="11">
        <v>2.2153399999999999</v>
      </c>
      <c s="11">
        <v>3.2274400000000001</v>
      </c>
      <c s="11">
        <v>2.94259</v>
      </c>
      <c s="11">
        <v>3.2100499999999998</v>
      </c>
      <c s="11">
        <v>1.9330499999999999</v>
      </c>
      <c s="11">
        <v>2.9291200000000002</v>
      </c>
      <c s="11">
        <v>2.49383</v>
      </c>
      <c s="11">
        <v>3.0703</v>
      </c>
      <c s="12">
        <v>2.1539600000000001</v>
      </c>
      <c s="12">
        <v>3.2638600000000002</v>
      </c>
      <c s="11">
        <v>2.0496500000000002</v>
      </c>
      <c s="11">
        <v>2.5193400000000001</v>
      </c>
      <c s="11">
        <v>0.066588499999999995</v>
      </c>
      <c s="11">
        <v>0.081981499999999999</v>
      </c>
      <c s="11">
        <v>2.1844600000000001</v>
      </c>
      <c s="11">
        <v>3.3100800000000001</v>
      </c>
      <c s="11">
        <v>2.3881800000000002</v>
      </c>
      <c s="11">
        <v>2.9402300000000001</v>
      </c>
      <c s="11">
        <v>2.5958999999999999</v>
      </c>
      <c s="11">
        <v>3.19597</v>
      </c>
      <c s="11">
        <v>2.4878499999999999</v>
      </c>
      <c s="11">
        <v>3.0629499999999998</v>
      </c>
      <c s="11">
        <v>2.0246900000000001</v>
      </c>
      <c s="11">
        <v>3.06799</v>
      </c>
      <c s="11">
        <v>2.6567599999999998</v>
      </c>
      <c s="11">
        <v>3.2709000000000001</v>
      </c>
    </row>
    <row r="3147" spans="1:37" ht="15">
      <c r="A3147" s="7">
        <v>164892</v>
      </c>
      <c s="8" t="s">
        <v>2766</v>
      </c>
      <c s="9" t="s">
        <v>2800</v>
      </c>
      <c s="10">
        <v>1.3243400000000001</v>
      </c>
      <c s="10">
        <v>1.9910000000000001</v>
      </c>
      <c s="10">
        <v>2.3675199999999998</v>
      </c>
      <c s="10">
        <v>2.9910000000000001</v>
      </c>
      <c s="11">
        <v>1.9801500000000001</v>
      </c>
      <c s="11">
        <v>2.9765000000000001</v>
      </c>
      <c s="11">
        <v>1.3207800000000001</v>
      </c>
      <c s="11">
        <v>1.9858899999999999</v>
      </c>
      <c s="11">
        <v>1.9122600000000001</v>
      </c>
      <c s="11">
        <v>2.85425</v>
      </c>
      <c s="11">
        <v>2.7139600000000002</v>
      </c>
      <c s="11">
        <v>2.9585900000000001</v>
      </c>
      <c s="11">
        <v>1.8268599999999999</v>
      </c>
      <c s="11">
        <v>2.7462200000000001</v>
      </c>
      <c s="11">
        <v>2.1495600000000001</v>
      </c>
      <c s="11">
        <v>2.6463899999999998</v>
      </c>
      <c s="12">
        <v>1.93537</v>
      </c>
      <c s="12">
        <v>2.9092099999999999</v>
      </c>
      <c s="11">
        <v>0.287908</v>
      </c>
      <c s="11">
        <v>0.31674999999999998</v>
      </c>
      <c s="11">
        <v>0</v>
      </c>
      <c s="11">
        <v>0</v>
      </c>
      <c s="11">
        <v>1.8305400000000001</v>
      </c>
      <c s="11">
        <v>2.75169</v>
      </c>
      <c s="11">
        <v>2.0960399999999999</v>
      </c>
      <c s="11">
        <v>2.5805099999999999</v>
      </c>
      <c s="11">
        <v>1.98597</v>
      </c>
      <c s="11">
        <v>2.4449999999999998</v>
      </c>
      <c s="11">
        <v>2.4906899999999998</v>
      </c>
      <c s="11">
        <v>3.0663800000000001</v>
      </c>
      <c s="11">
        <v>1.8647499999999999</v>
      </c>
      <c s="11">
        <v>2.8029999999999999</v>
      </c>
      <c s="11">
        <v>1.8688400000000001</v>
      </c>
      <c s="11">
        <v>2.3008000000000002</v>
      </c>
    </row>
    <row r="3148" spans="1:37" ht="15">
      <c r="A3148" s="7">
        <v>164936</v>
      </c>
      <c s="8" t="s">
        <v>2766</v>
      </c>
      <c s="9" t="s">
        <v>2801</v>
      </c>
      <c s="10">
        <v>1.2528600000000001</v>
      </c>
      <c s="10">
        <v>1.89896</v>
      </c>
      <c s="10">
        <v>2.3544700000000001</v>
      </c>
      <c s="10">
        <v>2.8989600000000002</v>
      </c>
      <c s="11">
        <v>1.9777899999999999</v>
      </c>
      <c s="11">
        <v>2.9977299999999998</v>
      </c>
      <c s="11">
        <v>1.40384</v>
      </c>
      <c s="11">
        <v>2.1278000000000001</v>
      </c>
      <c s="11">
        <v>1.8139000000000001</v>
      </c>
      <c s="11">
        <v>2.7331699999999999</v>
      </c>
      <c s="11">
        <v>2.79969</v>
      </c>
      <c s="11">
        <v>3.0520499999999999</v>
      </c>
      <c s="11">
        <v>1.8462700000000001</v>
      </c>
      <c s="11">
        <v>2.7984</v>
      </c>
      <c s="11">
        <v>2.1718099999999998</v>
      </c>
      <c s="11">
        <v>2.6738200000000001</v>
      </c>
      <c s="12">
        <v>1.9413800000000001</v>
      </c>
      <c s="12">
        <v>2.9425599999999998</v>
      </c>
      <c s="11">
        <v>0.14912500000000001</v>
      </c>
      <c s="11">
        <v>0.162575</v>
      </c>
      <c s="11">
        <v>0</v>
      </c>
      <c s="11">
        <v>0</v>
      </c>
      <c s="11">
        <v>1.89212</v>
      </c>
      <c s="11">
        <v>2.8678900000000001</v>
      </c>
      <c s="11">
        <v>2.0502799999999999</v>
      </c>
      <c s="11">
        <v>2.5241899999999999</v>
      </c>
      <c s="11">
        <v>2.0569799999999998</v>
      </c>
      <c s="11">
        <v>2.5324399999999998</v>
      </c>
      <c s="11">
        <v>2.5582799999999999</v>
      </c>
      <c s="11">
        <v>3.14961</v>
      </c>
      <c s="11">
        <v>1.8627800000000001</v>
      </c>
      <c s="11">
        <v>2.82341</v>
      </c>
      <c s="11">
        <v>1.9637800000000001</v>
      </c>
      <c s="11">
        <v>2.4176899999999999</v>
      </c>
    </row>
    <row r="3149" spans="1:37" ht="15">
      <c r="A3149" s="7">
        <v>167302</v>
      </c>
      <c s="8" t="s">
        <v>2766</v>
      </c>
      <c s="9" t="s">
        <v>2802</v>
      </c>
      <c s="10">
        <v>1.32517</v>
      </c>
      <c s="10">
        <v>2.0085799999999998</v>
      </c>
      <c s="10">
        <v>2.4436300000000002</v>
      </c>
      <c s="10">
        <v>3.0085799999999998</v>
      </c>
      <c s="11">
        <v>2.1298300000000001</v>
      </c>
      <c s="11">
        <v>3.2282099999999998</v>
      </c>
      <c s="11">
        <v>1.3318700000000001</v>
      </c>
      <c s="11">
        <v>2.0187300000000001</v>
      </c>
      <c s="11">
        <v>2.0887500000000001</v>
      </c>
      <c s="11">
        <v>3.0715499999999998</v>
      </c>
      <c s="11">
        <v>2.8740899999999998</v>
      </c>
      <c s="11">
        <v>3.1331600000000002</v>
      </c>
      <c s="11">
        <v>1.91038</v>
      </c>
      <c s="11">
        <v>2.8955899999999999</v>
      </c>
      <c s="11">
        <v>2.3367499999999999</v>
      </c>
      <c s="11">
        <v>2.8768799999999999</v>
      </c>
      <c s="12">
        <v>2.0638299999999998</v>
      </c>
      <c s="12">
        <v>3.12818</v>
      </c>
      <c s="11">
        <v>0.055490499999999998</v>
      </c>
      <c s="11">
        <v>0.060385899999999999</v>
      </c>
      <c s="11">
        <v>0</v>
      </c>
      <c s="11">
        <v>0</v>
      </c>
      <c s="11">
        <v>1.9710799999999999</v>
      </c>
      <c s="11">
        <v>2.9876</v>
      </c>
      <c s="11">
        <v>2.2741400000000001</v>
      </c>
      <c s="11">
        <v>2.7997899999999998</v>
      </c>
      <c s="11">
        <v>2.0460699999999998</v>
      </c>
      <c s="11">
        <v>2.5190100000000002</v>
      </c>
      <c s="11">
        <v>2.4245999999999999</v>
      </c>
      <c s="11">
        <v>2.9850300000000001</v>
      </c>
      <c s="11">
        <v>1.98217</v>
      </c>
      <c s="11">
        <v>3.0044</v>
      </c>
      <c s="11">
        <v>2.0497700000000001</v>
      </c>
      <c s="11">
        <v>2.5235599999999998</v>
      </c>
    </row>
    <row r="3150" spans="1:37" ht="15">
      <c r="A3150" s="7">
        <v>164981</v>
      </c>
      <c s="8" t="s">
        <v>2766</v>
      </c>
      <c s="9" t="s">
        <v>2803</v>
      </c>
      <c s="10">
        <v>1.3113600000000001</v>
      </c>
      <c s="10">
        <v>1.98556</v>
      </c>
      <c s="10">
        <v>1.9960500000000001</v>
      </c>
      <c s="10">
        <v>2.98556</v>
      </c>
      <c s="11">
        <v>2.0452900000000001</v>
      </c>
      <c s="11">
        <v>3.0968399999999998</v>
      </c>
      <c s="11">
        <v>2.18031</v>
      </c>
      <c s="11">
        <v>3.3012999999999999</v>
      </c>
      <c s="11">
        <v>2.12724</v>
      </c>
      <c s="11">
        <v>3.1191200000000001</v>
      </c>
      <c s="11">
        <v>2.9100799999999998</v>
      </c>
      <c s="11">
        <v>3.17842</v>
      </c>
      <c s="11">
        <v>1.9277</v>
      </c>
      <c s="11">
        <v>2.91879</v>
      </c>
      <c s="11">
        <v>2.4338700000000002</v>
      </c>
      <c s="11">
        <v>2.9966599999999999</v>
      </c>
      <c s="12">
        <v>2.0337399999999999</v>
      </c>
      <c s="12">
        <v>3.0793300000000001</v>
      </c>
      <c s="11">
        <v>1.9195</v>
      </c>
      <c s="11">
        <v>2.3486500000000001</v>
      </c>
      <c s="11">
        <v>0.022131600000000001</v>
      </c>
      <c s="11">
        <v>0.0272529</v>
      </c>
      <c s="11">
        <v>2.1392199999999999</v>
      </c>
      <c s="11">
        <v>3.2390699999999999</v>
      </c>
      <c s="11">
        <v>2.1172399999999998</v>
      </c>
      <c s="11">
        <v>2.6068199999999999</v>
      </c>
      <c s="11">
        <v>2.6146400000000001</v>
      </c>
      <c s="11">
        <v>3.21922</v>
      </c>
      <c s="11">
        <v>2.64066</v>
      </c>
      <c s="11">
        <v>3.2512599999999998</v>
      </c>
      <c s="11">
        <v>1.9660500000000001</v>
      </c>
      <c s="11">
        <v>2.9768699999999999</v>
      </c>
      <c s="11">
        <v>2.5270299999999999</v>
      </c>
      <c s="11">
        <v>3.1113499999999998</v>
      </c>
    </row>
    <row r="3151" spans="1:37" ht="15">
      <c r="A3151" s="7">
        <v>161856</v>
      </c>
      <c s="8" t="s">
        <v>2766</v>
      </c>
      <c s="9" t="s">
        <v>1960</v>
      </c>
      <c s="10">
        <v>1.2900499999999999</v>
      </c>
      <c s="10">
        <v>1.9553400000000001</v>
      </c>
      <c s="10">
        <v>1.94983</v>
      </c>
      <c s="10">
        <v>2.9553400000000001</v>
      </c>
      <c s="11">
        <v>2.16472</v>
      </c>
      <c s="11">
        <v>3.2810899999999998</v>
      </c>
      <c s="11">
        <v>0.047754499999999998</v>
      </c>
      <c s="11">
        <v>0.072381899999999999</v>
      </c>
      <c s="11">
        <v>1.8695299999999999</v>
      </c>
      <c s="11">
        <v>2.80166</v>
      </c>
      <c s="11">
        <v>2.9522300000000001</v>
      </c>
      <c s="11">
        <v>3.21834</v>
      </c>
      <c s="11">
        <v>1.9554199999999999</v>
      </c>
      <c s="11">
        <v>2.9638599999999999</v>
      </c>
      <c s="11">
        <v>2.1021399999999999</v>
      </c>
      <c s="11">
        <v>2.5880299999999998</v>
      </c>
      <c s="12">
        <v>2.13158</v>
      </c>
      <c s="12">
        <v>3.2308599999999998</v>
      </c>
      <c s="11">
        <v>0.016408200000000001</v>
      </c>
      <c s="11">
        <v>0.020047100000000002</v>
      </c>
      <c s="11">
        <v>0</v>
      </c>
      <c s="11">
        <v>0</v>
      </c>
      <c s="11">
        <v>1.77512</v>
      </c>
      <c s="11">
        <v>2.6905700000000001</v>
      </c>
      <c s="11">
        <v>2.3702399999999999</v>
      </c>
      <c s="11">
        <v>2.91811</v>
      </c>
      <c s="11">
        <v>1.7157</v>
      </c>
      <c s="11">
        <v>2.1122700000000001</v>
      </c>
      <c s="11">
        <v>2.4291399999999999</v>
      </c>
      <c s="11">
        <v>2.9906299999999999</v>
      </c>
      <c s="11">
        <v>2.0696500000000002</v>
      </c>
      <c s="11">
        <v>3.1369899999999999</v>
      </c>
      <c s="11">
        <v>1.6994400000000001</v>
      </c>
      <c s="11">
        <v>2.09226</v>
      </c>
    </row>
    <row r="3152" spans="1:37" ht="15">
      <c r="A3152" s="7">
        <v>165069</v>
      </c>
      <c s="8" t="s">
        <v>2766</v>
      </c>
      <c s="9" t="s">
        <v>2804</v>
      </c>
      <c s="10">
        <v>1.3153600000000001</v>
      </c>
      <c s="10">
        <v>1.99353</v>
      </c>
      <c s="10">
        <v>2.42984</v>
      </c>
      <c s="10">
        <v>2.9935299999999998</v>
      </c>
      <c s="11">
        <v>2.06656</v>
      </c>
      <c s="11">
        <v>3.13205</v>
      </c>
      <c s="11">
        <v>1.40073</v>
      </c>
      <c s="11">
        <v>2.1229399999999998</v>
      </c>
      <c s="11">
        <v>1.9411</v>
      </c>
      <c s="11">
        <v>2.88978</v>
      </c>
      <c s="11">
        <v>2.8873099999999998</v>
      </c>
      <c s="11">
        <v>3.14758</v>
      </c>
      <c s="11">
        <v>1.93604</v>
      </c>
      <c s="11">
        <v>2.9342299999999999</v>
      </c>
      <c s="11">
        <v>2.25814</v>
      </c>
      <c s="11">
        <v>2.7801</v>
      </c>
      <c s="12">
        <v>2.03728</v>
      </c>
      <c s="12">
        <v>3.0876600000000001</v>
      </c>
      <c s="11">
        <v>0.341003</v>
      </c>
      <c s="11">
        <v>0.37193599999999999</v>
      </c>
      <c s="11">
        <v>0</v>
      </c>
      <c s="11">
        <v>0</v>
      </c>
      <c s="11">
        <v>1.94756</v>
      </c>
      <c s="11">
        <v>2.9516900000000001</v>
      </c>
      <c s="11">
        <v>2.2173099999999999</v>
      </c>
      <c s="11">
        <v>2.7298300000000002</v>
      </c>
      <c s="11">
        <v>2.10975</v>
      </c>
      <c s="11">
        <v>2.5973999999999999</v>
      </c>
      <c s="11">
        <v>2.5488200000000001</v>
      </c>
      <c s="11">
        <v>3.1379600000000001</v>
      </c>
      <c s="11">
        <v>1.9545600000000001</v>
      </c>
      <c s="11">
        <v>2.9622999999999999</v>
      </c>
      <c s="11">
        <v>2.0335200000000002</v>
      </c>
      <c s="11">
        <v>2.5035500000000002</v>
      </c>
    </row>
    <row r="3153" spans="1:37" ht="15">
      <c r="A3153" s="7">
        <v>165130</v>
      </c>
      <c s="8" t="s">
        <v>2766</v>
      </c>
      <c s="9" t="s">
        <v>2805</v>
      </c>
      <c s="10">
        <v>1.40621</v>
      </c>
      <c s="10">
        <v>2.1313599999999999</v>
      </c>
      <c s="10">
        <v>2.0682999999999998</v>
      </c>
      <c s="10">
        <v>3.1313599999999999</v>
      </c>
      <c s="11">
        <v>2.2073800000000001</v>
      </c>
      <c s="11">
        <v>3.34565</v>
      </c>
      <c s="11">
        <v>0.18446199999999999</v>
      </c>
      <c s="11">
        <v>0.27957900000000002</v>
      </c>
      <c s="11">
        <v>1.8431</v>
      </c>
      <c s="11">
        <v>2.76912</v>
      </c>
      <c s="11">
        <v>2.9614099999999999</v>
      </c>
      <c s="11">
        <v>3.2283400000000002</v>
      </c>
      <c s="11">
        <v>1.9535499999999999</v>
      </c>
      <c s="11">
        <v>2.9609399999999999</v>
      </c>
      <c s="11">
        <v>2.11151</v>
      </c>
      <c s="11">
        <v>2.5995699999999999</v>
      </c>
      <c s="12">
        <v>2.1779799999999998</v>
      </c>
      <c s="12">
        <v>3.3010999999999999</v>
      </c>
      <c s="11">
        <v>0.062329099999999998</v>
      </c>
      <c s="11">
        <v>0.076031199999999993</v>
      </c>
      <c s="11">
        <v>0</v>
      </c>
      <c s="11">
        <v>0</v>
      </c>
      <c s="11">
        <v>1.7995000000000001</v>
      </c>
      <c s="11">
        <v>2.7274400000000001</v>
      </c>
      <c s="11">
        <v>2.4431699999999998</v>
      </c>
      <c s="11">
        <v>3.0078900000000002</v>
      </c>
      <c s="11">
        <v>1.6103099999999999</v>
      </c>
      <c s="11">
        <v>1.9825200000000001</v>
      </c>
      <c s="11">
        <v>2.19455</v>
      </c>
      <c s="11">
        <v>2.7018</v>
      </c>
      <c s="11">
        <v>2.0901200000000002</v>
      </c>
      <c s="11">
        <v>3.1679400000000002</v>
      </c>
      <c s="11">
        <v>1.74156</v>
      </c>
      <c s="11">
        <v>2.14411</v>
      </c>
    </row>
    <row r="3154" spans="1:37" ht="15">
      <c r="A3154" s="7">
        <v>165185</v>
      </c>
      <c s="8" t="s">
        <v>2766</v>
      </c>
      <c s="9" t="s">
        <v>2538</v>
      </c>
      <c s="10">
        <v>1.31446</v>
      </c>
      <c s="10">
        <v>1.98811</v>
      </c>
      <c s="10">
        <v>2.3956</v>
      </c>
      <c s="10">
        <v>2.9881099999999998</v>
      </c>
      <c s="11">
        <v>2.1468600000000002</v>
      </c>
      <c s="11">
        <v>3.24716</v>
      </c>
      <c s="11">
        <v>1.54355</v>
      </c>
      <c s="11">
        <v>2.3345500000000001</v>
      </c>
      <c s="11">
        <v>2.0443500000000001</v>
      </c>
      <c s="11">
        <v>3.0168900000000001</v>
      </c>
      <c s="11">
        <v>2.9798200000000001</v>
      </c>
      <c s="11">
        <v>3.2489499999999998</v>
      </c>
      <c s="11">
        <v>1.9422600000000001</v>
      </c>
      <c s="11">
        <v>2.9376699999999998</v>
      </c>
      <c s="11">
        <v>2.3654700000000002</v>
      </c>
      <c s="11">
        <v>2.9122300000000001</v>
      </c>
      <c s="12">
        <v>2.1017299999999999</v>
      </c>
      <c s="12">
        <v>3.1789000000000001</v>
      </c>
      <c s="11">
        <v>0.92110599999999998</v>
      </c>
      <c s="11">
        <v>1.0136499999999999</v>
      </c>
      <c s="11">
        <v>0</v>
      </c>
      <c s="11">
        <v>0</v>
      </c>
      <c s="11">
        <v>2.0617200000000002</v>
      </c>
      <c s="11">
        <v>3.11836</v>
      </c>
      <c s="11">
        <v>2.2173400000000001</v>
      </c>
      <c s="11">
        <v>2.72987</v>
      </c>
      <c s="11">
        <v>2.2130700000000001</v>
      </c>
      <c s="11">
        <v>2.7246100000000002</v>
      </c>
      <c s="11">
        <v>2.6831999999999998</v>
      </c>
      <c s="11">
        <v>3.3033999999999999</v>
      </c>
      <c s="11">
        <v>1.9943200000000001</v>
      </c>
      <c s="11">
        <v>3.0164499999999999</v>
      </c>
      <c s="11">
        <v>2.1686000000000001</v>
      </c>
      <c s="11">
        <v>2.6698499999999998</v>
      </c>
    </row>
    <row r="3155" spans="1:37" ht="15">
      <c r="A3155" s="7">
        <v>165274</v>
      </c>
      <c s="8" t="s">
        <v>2766</v>
      </c>
      <c s="9" t="s">
        <v>2806</v>
      </c>
      <c s="10">
        <v>1.29579</v>
      </c>
      <c s="10">
        <v>1.96404</v>
      </c>
      <c s="10">
        <v>1.9556100000000001</v>
      </c>
      <c s="10">
        <v>2.9640399999999998</v>
      </c>
      <c s="11">
        <v>2.1006399999999998</v>
      </c>
      <c s="11">
        <v>3.1839599999999999</v>
      </c>
      <c s="11">
        <v>2.15577</v>
      </c>
      <c s="11">
        <v>3.2675299999999998</v>
      </c>
      <c s="11">
        <v>2.2588599999999999</v>
      </c>
      <c s="11">
        <v>3.28098</v>
      </c>
      <c s="11">
        <v>2.93513</v>
      </c>
      <c s="11">
        <v>3.1997</v>
      </c>
      <c s="11">
        <v>1.9560299999999999</v>
      </c>
      <c s="11">
        <v>2.9647800000000002</v>
      </c>
      <c s="11">
        <v>2.4568500000000002</v>
      </c>
      <c s="11">
        <v>3.02474</v>
      </c>
      <c s="12">
        <v>2.03952</v>
      </c>
      <c s="12">
        <v>3.0913200000000001</v>
      </c>
      <c s="11">
        <v>1.9700500000000001</v>
      </c>
      <c s="11">
        <v>2.42537</v>
      </c>
      <c s="11">
        <v>0.0020681100000000002</v>
      </c>
      <c s="11">
        <v>0.0025461400000000001</v>
      </c>
      <c s="11">
        <v>2.1729400000000001</v>
      </c>
      <c s="11">
        <v>3.2935500000000002</v>
      </c>
      <c s="11">
        <v>2.15909</v>
      </c>
      <c s="11">
        <v>2.65815</v>
      </c>
      <c s="11">
        <v>2.6255299999999999</v>
      </c>
      <c s="11">
        <v>3.2324099999999998</v>
      </c>
      <c s="11">
        <v>2.5932200000000001</v>
      </c>
      <c s="11">
        <v>3.1926299999999999</v>
      </c>
      <c s="11">
        <v>2.0057</v>
      </c>
      <c s="11">
        <v>3.0400700000000001</v>
      </c>
      <c s="11">
        <v>2.5765799999999999</v>
      </c>
      <c s="11">
        <v>3.1721400000000002</v>
      </c>
    </row>
    <row r="3156" spans="1:37" ht="15">
      <c r="A3156" s="7">
        <v>167311</v>
      </c>
      <c s="8" t="s">
        <v>2766</v>
      </c>
      <c s="9" t="s">
        <v>2807</v>
      </c>
      <c s="10">
        <v>1.29132</v>
      </c>
      <c s="10">
        <v>1.9542600000000001</v>
      </c>
      <c s="10">
        <v>2.1327400000000001</v>
      </c>
      <c s="10">
        <v>2.9542600000000001</v>
      </c>
      <c s="11">
        <v>2.0336500000000002</v>
      </c>
      <c s="11">
        <v>3.0776599999999998</v>
      </c>
      <c s="11">
        <v>2.0499299999999998</v>
      </c>
      <c s="11">
        <v>3.1024099999999999</v>
      </c>
      <c s="11">
        <v>2.2531599999999998</v>
      </c>
      <c s="11">
        <v>3.274</v>
      </c>
      <c s="11">
        <v>2.7463500000000001</v>
      </c>
      <c s="11">
        <v>3.1114199999999999</v>
      </c>
      <c s="11">
        <v>1.9284399999999999</v>
      </c>
      <c s="11">
        <v>2.91845</v>
      </c>
      <c s="11">
        <v>2.3525200000000002</v>
      </c>
      <c s="11">
        <v>2.8963199999999998</v>
      </c>
      <c s="12">
        <v>2.0907300000000002</v>
      </c>
      <c s="12">
        <v>3.1640899999999998</v>
      </c>
      <c s="11">
        <v>2.0701999999999998</v>
      </c>
      <c s="11">
        <v>2.42645</v>
      </c>
      <c s="11">
        <v>0.11655600000000001</v>
      </c>
      <c s="11">
        <v>0.14349899999999999</v>
      </c>
      <c s="11">
        <v>2.09477</v>
      </c>
      <c s="11">
        <v>3.1701999999999999</v>
      </c>
      <c s="11">
        <v>2.2047300000000001</v>
      </c>
      <c s="11">
        <v>2.7143799999999998</v>
      </c>
      <c s="11">
        <v>2.5661700000000001</v>
      </c>
      <c s="11">
        <v>3.1593599999999999</v>
      </c>
      <c s="11">
        <v>2.46374</v>
      </c>
      <c s="11">
        <v>3.0332499999999998</v>
      </c>
      <c s="11">
        <v>1.96156</v>
      </c>
      <c s="11">
        <v>2.9685600000000001</v>
      </c>
      <c s="11">
        <v>2.51111</v>
      </c>
      <c s="11">
        <v>3.0915699999999999</v>
      </c>
    </row>
    <row r="3157" spans="1:37" ht="15">
      <c r="A3157" s="7">
        <v>165416</v>
      </c>
      <c s="8" t="s">
        <v>2766</v>
      </c>
      <c s="9" t="s">
        <v>2808</v>
      </c>
      <c s="10">
        <v>1.3503000000000001</v>
      </c>
      <c s="10">
        <v>2.0463</v>
      </c>
      <c s="10">
        <v>2.0137100000000001</v>
      </c>
      <c s="10">
        <v>3.0463</v>
      </c>
      <c s="11">
        <v>2.2387800000000002</v>
      </c>
      <c s="11">
        <v>3.3927700000000001</v>
      </c>
      <c s="11">
        <v>2.1264400000000001</v>
      </c>
      <c s="11">
        <v>3.22254</v>
      </c>
      <c s="11">
        <v>2.4690300000000001</v>
      </c>
      <c s="11">
        <v>3.53973</v>
      </c>
      <c s="11">
        <v>3.0486800000000001</v>
      </c>
      <c s="11">
        <v>3.3235700000000001</v>
      </c>
      <c s="11">
        <v>2.04495</v>
      </c>
      <c s="11">
        <v>3.09903</v>
      </c>
      <c s="11">
        <v>2.6283699999999999</v>
      </c>
      <c s="11">
        <v>3.2359100000000001</v>
      </c>
      <c s="12">
        <v>2.1415899999999999</v>
      </c>
      <c s="12">
        <v>3.2454800000000001</v>
      </c>
      <c s="11">
        <v>2.1322899999999998</v>
      </c>
      <c s="11">
        <v>2.6228600000000002</v>
      </c>
      <c s="11">
        <v>0</v>
      </c>
      <c s="11">
        <v>0</v>
      </c>
      <c s="11">
        <v>2.2726199999999999</v>
      </c>
      <c s="11">
        <v>3.4440599999999999</v>
      </c>
      <c s="11">
        <v>2.36741</v>
      </c>
      <c s="11">
        <v>2.9146200000000002</v>
      </c>
      <c s="11">
        <v>2.6843499999999998</v>
      </c>
      <c s="11">
        <v>3.3048199999999999</v>
      </c>
      <c s="11">
        <v>2.5607000000000002</v>
      </c>
      <c s="11">
        <v>3.15259</v>
      </c>
      <c s="11">
        <v>2.1249099999999999</v>
      </c>
      <c s="11">
        <v>3.2202099999999998</v>
      </c>
      <c s="11">
        <v>2.6945199999999998</v>
      </c>
      <c s="11">
        <v>3.3173499999999998</v>
      </c>
    </row>
    <row r="3158" spans="1:37" ht="15">
      <c r="A3158" s="7">
        <v>167259</v>
      </c>
      <c s="8" t="s">
        <v>2766</v>
      </c>
      <c s="9" t="s">
        <v>2809</v>
      </c>
      <c s="10">
        <v>1.3131999999999999</v>
      </c>
      <c s="10">
        <v>1.99031</v>
      </c>
      <c s="10">
        <v>1.9751000000000001</v>
      </c>
      <c s="10">
        <v>2.99031</v>
      </c>
      <c s="11">
        <v>2.2140200000000001</v>
      </c>
      <c s="11">
        <v>3.35562</v>
      </c>
      <c s="11">
        <v>2.2006399999999999</v>
      </c>
      <c s="11">
        <v>3.3353299999999999</v>
      </c>
      <c s="11">
        <v>2.3736000000000002</v>
      </c>
      <c s="11">
        <v>3.4222399999999999</v>
      </c>
      <c s="11">
        <v>3.0490400000000002</v>
      </c>
      <c s="11">
        <v>3.3250000000000002</v>
      </c>
      <c s="11">
        <v>2.10873</v>
      </c>
      <c s="11">
        <v>3.19604</v>
      </c>
      <c s="11">
        <v>2.60703</v>
      </c>
      <c s="11">
        <v>3.2096300000000002</v>
      </c>
      <c s="12">
        <v>2.16967</v>
      </c>
      <c s="12">
        <v>3.2884000000000002</v>
      </c>
      <c s="11">
        <v>2.12852</v>
      </c>
      <c s="11">
        <v>2.6192000000000002</v>
      </c>
      <c s="11">
        <v>0.0447252</v>
      </c>
      <c s="11">
        <v>0.055063099999999997</v>
      </c>
      <c s="11">
        <v>2.2791700000000001</v>
      </c>
      <c s="11">
        <v>3.4543499999999998</v>
      </c>
      <c s="11">
        <v>2.3123100000000001</v>
      </c>
      <c s="11">
        <v>2.8467899999999999</v>
      </c>
      <c s="11">
        <v>2.6659000000000002</v>
      </c>
      <c s="11">
        <v>3.2821099999999999</v>
      </c>
      <c s="11">
        <v>2.64906</v>
      </c>
      <c s="11">
        <v>3.2613799999999999</v>
      </c>
      <c s="11">
        <v>2.0956399999999999</v>
      </c>
      <c s="11">
        <v>3.1762000000000001</v>
      </c>
      <c s="11">
        <v>2.7041499999999998</v>
      </c>
      <c s="11">
        <v>3.3292000000000002</v>
      </c>
    </row>
    <row r="3159" spans="1:37" ht="15">
      <c r="A3159" s="7">
        <v>165336</v>
      </c>
      <c s="8" t="s">
        <v>2766</v>
      </c>
      <c s="9" t="s">
        <v>2810</v>
      </c>
      <c s="10">
        <v>1.4641999999999999</v>
      </c>
      <c s="10">
        <v>2.2178399999999998</v>
      </c>
      <c s="10">
        <v>2.59613</v>
      </c>
      <c s="10">
        <v>3.2178399999999998</v>
      </c>
      <c s="11">
        <v>2.2819699999999998</v>
      </c>
      <c s="11">
        <v>3.4565299999999999</v>
      </c>
      <c s="11">
        <v>1.32378</v>
      </c>
      <c s="11">
        <v>2.0051399999999999</v>
      </c>
      <c s="11">
        <v>2.0711499999999998</v>
      </c>
      <c s="11">
        <v>3.0498799999999999</v>
      </c>
      <c s="11">
        <v>3.0762499999999999</v>
      </c>
      <c s="11">
        <v>3.3535499999999998</v>
      </c>
      <c s="11">
        <v>2.0662699999999998</v>
      </c>
      <c s="11">
        <v>3.1297899999999998</v>
      </c>
      <c s="11">
        <v>2.4782600000000001</v>
      </c>
      <c s="11">
        <v>3.0510899999999999</v>
      </c>
      <c s="12">
        <v>2.2000899999999999</v>
      </c>
      <c s="12">
        <v>3.33249</v>
      </c>
      <c s="11">
        <v>0.43507499999999999</v>
      </c>
      <c s="11">
        <v>0.47609200000000002</v>
      </c>
      <c s="11">
        <v>0</v>
      </c>
      <c s="11">
        <v>0</v>
      </c>
      <c s="11">
        <v>2.0835599999999999</v>
      </c>
      <c s="11">
        <v>3.1559900000000001</v>
      </c>
      <c s="11">
        <v>2.4689100000000002</v>
      </c>
      <c s="11">
        <v>3.0395699999999999</v>
      </c>
      <c s="11">
        <v>2.0982099999999999</v>
      </c>
      <c s="11">
        <v>2.5831900000000001</v>
      </c>
      <c s="11">
        <v>2.4276399999999998</v>
      </c>
      <c s="11">
        <v>2.9887700000000001</v>
      </c>
      <c s="11">
        <v>2.15211</v>
      </c>
      <c s="11">
        <v>3.2598199999999999</v>
      </c>
      <c s="11">
        <v>2.18825</v>
      </c>
      <c s="11">
        <v>2.6940400000000002</v>
      </c>
    </row>
    <row r="3160" spans="1:37" ht="15">
      <c r="A3160" s="7">
        <v>165470</v>
      </c>
      <c s="8" t="s">
        <v>2766</v>
      </c>
      <c s="9" t="s">
        <v>744</v>
      </c>
      <c s="10">
        <v>1.46112</v>
      </c>
      <c s="10">
        <v>2.1760100000000002</v>
      </c>
      <c s="10">
        <v>2.3256399999999999</v>
      </c>
      <c s="10">
        <v>3.1760100000000002</v>
      </c>
      <c s="11">
        <v>2.20323</v>
      </c>
      <c s="11">
        <v>3.2813500000000002</v>
      </c>
      <c s="11">
        <v>1.81951</v>
      </c>
      <c s="11">
        <v>2.71306</v>
      </c>
      <c s="11">
        <v>2.1278899999999998</v>
      </c>
      <c s="11">
        <v>3.11964</v>
      </c>
      <c s="11">
        <v>2.9479799999999998</v>
      </c>
      <c s="11">
        <v>3.2143600000000001</v>
      </c>
      <c s="11">
        <v>2.01037</v>
      </c>
      <c s="11">
        <v>2.9939300000000002</v>
      </c>
      <c s="11">
        <v>2.4784099999999998</v>
      </c>
      <c s="11">
        <v>3.0511699999999999</v>
      </c>
      <c s="12">
        <v>2.1470500000000001</v>
      </c>
      <c s="12">
        <v>3.1976800000000001</v>
      </c>
      <c s="11">
        <v>1.7398199999999999</v>
      </c>
      <c s="11">
        <v>2.0460699999999998</v>
      </c>
      <c s="11">
        <v>0</v>
      </c>
      <c s="11">
        <v>0</v>
      </c>
      <c s="11">
        <v>2.11998</v>
      </c>
      <c s="11">
        <v>3.1585700000000001</v>
      </c>
      <c s="11">
        <v>2.3117000000000001</v>
      </c>
      <c s="11">
        <v>2.8459300000000001</v>
      </c>
      <c s="11">
        <v>2.37581</v>
      </c>
      <c s="11">
        <v>2.9248599999999998</v>
      </c>
      <c s="11">
        <v>2.5006900000000001</v>
      </c>
      <c s="11">
        <v>3.0785900000000002</v>
      </c>
      <c s="11">
        <v>2.1018400000000002</v>
      </c>
      <c s="11">
        <v>3.1305000000000001</v>
      </c>
      <c s="11">
        <v>2.3493900000000001</v>
      </c>
      <c s="11">
        <v>2.8923299999999998</v>
      </c>
    </row>
    <row r="3161" spans="1:37" ht="15">
      <c r="A3161" s="7">
        <v>165611</v>
      </c>
      <c s="8" t="s">
        <v>2766</v>
      </c>
      <c s="9" t="s">
        <v>2811</v>
      </c>
      <c s="10">
        <v>1.3644700000000001</v>
      </c>
      <c s="10">
        <v>2.0586500000000001</v>
      </c>
      <c s="10">
        <v>2.0605000000000002</v>
      </c>
      <c s="10">
        <v>3.0586500000000001</v>
      </c>
      <c s="11">
        <v>2.1814399999999998</v>
      </c>
      <c s="11">
        <v>3.2913199999999998</v>
      </c>
      <c s="11">
        <v>0.53531600000000001</v>
      </c>
      <c s="11">
        <v>0.80679100000000004</v>
      </c>
      <c s="11">
        <v>1.8412200000000001</v>
      </c>
      <c s="11">
        <v>2.7667799999999998</v>
      </c>
      <c s="11">
        <v>2.9258899999999999</v>
      </c>
      <c s="11">
        <v>3.1896100000000001</v>
      </c>
      <c s="11">
        <v>1.9512499999999999</v>
      </c>
      <c s="11">
        <v>2.9438399999999998</v>
      </c>
      <c s="11">
        <v>2.1063399999999999</v>
      </c>
      <c s="11">
        <v>2.5931799999999998</v>
      </c>
      <c s="12">
        <v>2.1305200000000002</v>
      </c>
      <c s="12">
        <v>3.2143600000000001</v>
      </c>
      <c s="11">
        <v>0.230461</v>
      </c>
      <c s="11">
        <v>0.27793499999999999</v>
      </c>
      <c s="11">
        <v>0</v>
      </c>
      <c s="11">
        <v>0</v>
      </c>
      <c s="11">
        <v>1.80565</v>
      </c>
      <c s="11">
        <v>2.7243400000000002</v>
      </c>
      <c s="11">
        <v>2.4179900000000001</v>
      </c>
      <c s="11">
        <v>2.9768699999999999</v>
      </c>
      <c s="11">
        <v>1.64941</v>
      </c>
      <c s="11">
        <v>2.03064</v>
      </c>
      <c s="11">
        <v>2.2150300000000001</v>
      </c>
      <c s="11">
        <v>2.7269899999999998</v>
      </c>
      <c s="11">
        <v>2.0618300000000001</v>
      </c>
      <c s="11">
        <v>3.1107499999999999</v>
      </c>
      <c s="11">
        <v>1.74546</v>
      </c>
      <c s="11">
        <v>2.1488800000000001</v>
      </c>
    </row>
    <row r="3162" spans="1:37" ht="15">
      <c r="A3162" s="7">
        <v>167320</v>
      </c>
      <c s="8" t="s">
        <v>2766</v>
      </c>
      <c s="9" t="s">
        <v>2812</v>
      </c>
      <c s="10">
        <v>1.3569</v>
      </c>
      <c s="10">
        <v>2.0566599999999999</v>
      </c>
      <c s="10">
        <v>2.48244</v>
      </c>
      <c s="10">
        <v>3.0566599999999999</v>
      </c>
      <c s="11">
        <v>2.24783</v>
      </c>
      <c s="11">
        <v>3.4070499999999999</v>
      </c>
      <c s="11">
        <v>1.4280299999999999</v>
      </c>
      <c s="11">
        <v>2.1644700000000001</v>
      </c>
      <c s="11">
        <v>2.0479799999999999</v>
      </c>
      <c s="11">
        <v>3.02136</v>
      </c>
      <c s="11">
        <v>3.1222500000000002</v>
      </c>
      <c s="11">
        <v>3.40368</v>
      </c>
      <c s="11">
        <v>2.05342</v>
      </c>
      <c s="11">
        <v>3.1123799999999999</v>
      </c>
      <c s="11">
        <v>2.4812099999999999</v>
      </c>
      <c s="11">
        <v>3.0547300000000002</v>
      </c>
      <c s="12">
        <v>2.1901700000000002</v>
      </c>
      <c s="12">
        <v>3.3196500000000002</v>
      </c>
      <c s="11">
        <v>0.084312999999999999</v>
      </c>
      <c s="11">
        <v>0.091846200000000003</v>
      </c>
      <c s="11">
        <v>0</v>
      </c>
      <c s="11">
        <v>0</v>
      </c>
      <c s="11">
        <v>2.09754</v>
      </c>
      <c s="11">
        <v>3.1792500000000001</v>
      </c>
      <c s="11">
        <v>2.4149799999999999</v>
      </c>
      <c s="11">
        <v>2.9731900000000002</v>
      </c>
      <c s="11">
        <v>2.2089099999999999</v>
      </c>
      <c s="11">
        <v>2.71949</v>
      </c>
      <c s="11">
        <v>2.6043400000000001</v>
      </c>
      <c s="11">
        <v>3.2063199999999998</v>
      </c>
      <c s="11">
        <v>2.14072</v>
      </c>
      <c s="11">
        <v>3.2446999999999999</v>
      </c>
      <c s="11">
        <v>2.2355800000000001</v>
      </c>
      <c s="11">
        <v>2.7523300000000002</v>
      </c>
    </row>
    <row r="3163" spans="1:37" ht="15">
      <c r="A3163" s="7">
        <v>167240</v>
      </c>
      <c s="8" t="s">
        <v>2766</v>
      </c>
      <c s="9" t="s">
        <v>2813</v>
      </c>
      <c s="10">
        <v>1.4066700000000001</v>
      </c>
      <c s="10">
        <v>2.1320600000000001</v>
      </c>
      <c s="10">
        <v>2.0665800000000001</v>
      </c>
      <c s="10">
        <v>3.1320600000000001</v>
      </c>
      <c s="11">
        <v>2.27528</v>
      </c>
      <c s="11">
        <v>3.4485899999999998</v>
      </c>
      <c s="11">
        <v>0.103658</v>
      </c>
      <c s="11">
        <v>0.157111</v>
      </c>
      <c s="11">
        <v>1.9449000000000001</v>
      </c>
      <c s="11">
        <v>2.89445</v>
      </c>
      <c s="11">
        <v>3.0394800000000002</v>
      </c>
      <c s="11">
        <v>3.3134600000000001</v>
      </c>
      <c s="11">
        <v>2.0086300000000001</v>
      </c>
      <c s="11">
        <v>3.0444300000000002</v>
      </c>
      <c s="11">
        <v>2.1598799999999998</v>
      </c>
      <c s="11">
        <v>2.6591300000000002</v>
      </c>
      <c s="12">
        <v>2.2253599999999998</v>
      </c>
      <c s="12">
        <v>3.3729200000000001</v>
      </c>
      <c s="11">
        <v>0.051351800000000003</v>
      </c>
      <c s="11">
        <v>0.062289600000000001</v>
      </c>
      <c s="11">
        <v>0</v>
      </c>
      <c s="11">
        <v>0</v>
      </c>
      <c s="11">
        <v>1.8168200000000001</v>
      </c>
      <c s="11">
        <v>2.7537099999999999</v>
      </c>
      <c s="11">
        <v>2.4412799999999999</v>
      </c>
      <c s="11">
        <v>3.0055700000000001</v>
      </c>
      <c s="11">
        <v>1.64154</v>
      </c>
      <c s="11">
        <v>2.0209800000000002</v>
      </c>
      <c s="11">
        <v>2.2190599999999998</v>
      </c>
      <c s="11">
        <v>2.7319800000000001</v>
      </c>
      <c s="11">
        <v>2.1917599999999999</v>
      </c>
      <c s="11">
        <v>3.3220000000000001</v>
      </c>
      <c s="11">
        <v>1.74343</v>
      </c>
      <c s="11">
        <v>2.14642</v>
      </c>
    </row>
    <row r="3164" spans="1:37" ht="15">
      <c r="A3164" s="7">
        <v>165719</v>
      </c>
      <c s="8" t="s">
        <v>2766</v>
      </c>
      <c s="9" t="s">
        <v>2814</v>
      </c>
      <c s="10">
        <v>1.3164499999999999</v>
      </c>
      <c s="10">
        <v>1.99417</v>
      </c>
      <c s="10">
        <v>1.9813000000000001</v>
      </c>
      <c s="10">
        <v>2.99417</v>
      </c>
      <c s="11">
        <v>2.1103100000000001</v>
      </c>
      <c s="11">
        <v>3.1967099999999999</v>
      </c>
      <c s="11">
        <v>0.32363799999999998</v>
      </c>
      <c s="11">
        <v>0.49012699999999998</v>
      </c>
      <c s="11">
        <v>1.78992</v>
      </c>
      <c s="11">
        <v>2.70364</v>
      </c>
      <c s="11">
        <v>2.9577599999999999</v>
      </c>
      <c s="11">
        <v>3.2243599999999999</v>
      </c>
      <c s="11">
        <v>1.94004</v>
      </c>
      <c s="11">
        <v>2.93879</v>
      </c>
      <c s="11">
        <v>2.03647</v>
      </c>
      <c s="11">
        <v>2.50718</v>
      </c>
      <c s="12">
        <v>2.0710899999999999</v>
      </c>
      <c s="12">
        <v>3.1372900000000001</v>
      </c>
      <c s="11">
        <v>0.085330100000000006</v>
      </c>
      <c s="11">
        <v>0.104254</v>
      </c>
      <c s="11">
        <v>0</v>
      </c>
      <c s="11">
        <v>0</v>
      </c>
      <c s="11">
        <v>1.7732699999999999</v>
      </c>
      <c s="11">
        <v>2.6861600000000001</v>
      </c>
      <c s="11">
        <v>2.2047400000000001</v>
      </c>
      <c s="11">
        <v>2.71435</v>
      </c>
      <c s="11">
        <v>1.73821</v>
      </c>
      <c s="11">
        <v>2.13998</v>
      </c>
      <c s="11">
        <v>2.5784899999999999</v>
      </c>
      <c s="11">
        <v>3.1745000000000001</v>
      </c>
      <c s="11">
        <v>2.0263900000000001</v>
      </c>
      <c s="11">
        <v>3.0695899999999998</v>
      </c>
      <c s="11">
        <v>1.7163999999999999</v>
      </c>
      <c s="11">
        <v>2.11313</v>
      </c>
    </row>
    <row r="3165" spans="1:37" ht="15">
      <c r="A3165" s="7">
        <v>165817</v>
      </c>
      <c s="8" t="s">
        <v>2766</v>
      </c>
      <c s="9" t="s">
        <v>2815</v>
      </c>
      <c s="10">
        <v>1.3111699999999999</v>
      </c>
      <c s="10">
        <v>1.98586</v>
      </c>
      <c s="10">
        <v>2.2691400000000002</v>
      </c>
      <c s="10">
        <v>2.9858600000000002</v>
      </c>
      <c s="11">
        <v>2.1441300000000001</v>
      </c>
      <c s="11">
        <v>3.2474400000000001</v>
      </c>
      <c s="11">
        <v>1.8159799999999999</v>
      </c>
      <c s="11">
        <v>2.7504</v>
      </c>
      <c s="11">
        <v>2.0870000000000002</v>
      </c>
      <c s="11">
        <v>3.0693999999999999</v>
      </c>
      <c s="11">
        <v>2.9963000000000002</v>
      </c>
      <c s="11">
        <v>3.2669000000000001</v>
      </c>
      <c s="11">
        <v>1.94326</v>
      </c>
      <c s="11">
        <v>2.9432</v>
      </c>
      <c s="11">
        <v>2.45336</v>
      </c>
      <c s="11">
        <v>3.0204399999999998</v>
      </c>
      <c s="12">
        <v>2.1154000000000002</v>
      </c>
      <c s="12">
        <v>3.2039300000000002</v>
      </c>
      <c s="11">
        <v>1.56104</v>
      </c>
      <c s="11">
        <v>1.7800499999999999</v>
      </c>
      <c s="11">
        <v>0</v>
      </c>
      <c s="11">
        <v>0</v>
      </c>
      <c s="11">
        <v>2.0961699999999999</v>
      </c>
      <c s="11">
        <v>3.1747899999999998</v>
      </c>
      <c s="11">
        <v>2.2394599999999998</v>
      </c>
      <c s="11">
        <v>2.7570999999999999</v>
      </c>
      <c s="11">
        <v>2.38984</v>
      </c>
      <c s="11">
        <v>2.94224</v>
      </c>
      <c s="11">
        <v>2.6501100000000002</v>
      </c>
      <c s="11">
        <v>3.2626599999999999</v>
      </c>
      <c s="11">
        <v>2.0413299999999999</v>
      </c>
      <c s="11">
        <v>3.0917400000000002</v>
      </c>
      <c s="11">
        <v>2.3519000000000001</v>
      </c>
      <c s="11">
        <v>2.8955199999999999</v>
      </c>
    </row>
    <row r="3166" spans="1:37" ht="15">
      <c r="A3166" s="7">
        <v>165899</v>
      </c>
      <c s="8" t="s">
        <v>2766</v>
      </c>
      <c s="9" t="s">
        <v>2816</v>
      </c>
      <c s="10">
        <v>1.33524</v>
      </c>
      <c s="10">
        <v>2.02244</v>
      </c>
      <c s="10">
        <v>2.4393799999999999</v>
      </c>
      <c s="10">
        <v>3.02244</v>
      </c>
      <c s="11">
        <v>2.0909300000000002</v>
      </c>
      <c s="11">
        <v>3.1670799999999999</v>
      </c>
      <c s="11">
        <v>1.3195699999999999</v>
      </c>
      <c s="11">
        <v>1.9987299999999999</v>
      </c>
      <c s="11">
        <v>1.98505</v>
      </c>
      <c s="11">
        <v>2.9438900000000001</v>
      </c>
      <c s="11">
        <v>2.86836</v>
      </c>
      <c s="11">
        <v>3.1269100000000001</v>
      </c>
      <c s="11">
        <v>1.8966799999999999</v>
      </c>
      <c s="11">
        <v>2.8728699999999998</v>
      </c>
      <c s="11">
        <v>2.2756400000000001</v>
      </c>
      <c s="11">
        <v>2.8016299999999998</v>
      </c>
      <c s="12">
        <v>2.0421399999999998</v>
      </c>
      <c s="12">
        <v>3.0931600000000001</v>
      </c>
      <c s="11">
        <v>0.19006400000000001</v>
      </c>
      <c s="11">
        <v>0.20746400000000001</v>
      </c>
      <c s="11">
        <v>0</v>
      </c>
      <c s="11">
        <v>0</v>
      </c>
      <c s="11">
        <v>1.9455100000000001</v>
      </c>
      <c s="11">
        <v>2.94686</v>
      </c>
      <c s="11">
        <v>2.2376299999999998</v>
      </c>
      <c s="11">
        <v>2.7548400000000002</v>
      </c>
      <c s="11">
        <v>2.03302</v>
      </c>
      <c s="11">
        <v>2.5029400000000002</v>
      </c>
      <c s="11">
        <v>2.4292099999999999</v>
      </c>
      <c s="11">
        <v>2.99071</v>
      </c>
      <c s="11">
        <v>1.96193</v>
      </c>
      <c s="11">
        <v>2.9716800000000001</v>
      </c>
      <c s="11">
        <v>2.02806</v>
      </c>
      <c s="11">
        <v>2.4968400000000002</v>
      </c>
    </row>
    <row r="3167" spans="1:37" ht="15">
      <c r="A3167" s="7">
        <v>165979</v>
      </c>
      <c s="8" t="s">
        <v>2766</v>
      </c>
      <c s="9" t="s">
        <v>2817</v>
      </c>
      <c s="10">
        <v>1.2220800000000001</v>
      </c>
      <c s="10">
        <v>1.84168</v>
      </c>
      <c s="10">
        <v>2.27807</v>
      </c>
      <c s="10">
        <v>2.8408500000000001</v>
      </c>
      <c s="11">
        <v>1.9495100000000001</v>
      </c>
      <c s="11">
        <v>2.9379400000000002</v>
      </c>
      <c s="11">
        <v>1.35903</v>
      </c>
      <c s="11">
        <v>2.0481400000000001</v>
      </c>
      <c s="11">
        <v>1.61772</v>
      </c>
      <c s="11">
        <v>2.4916400000000003</v>
      </c>
      <c s="11">
        <v>2.6783600000000001</v>
      </c>
      <c s="11">
        <v>2.9203100000000002</v>
      </c>
      <c s="11">
        <v>1.7572300000000001</v>
      </c>
      <c s="11">
        <v>2.6482399999999999</v>
      </c>
      <c s="11">
        <v>2.2090999999999998</v>
      </c>
      <c s="11">
        <v>2.7197300000000002</v>
      </c>
      <c s="12">
        <v>1.9299599999999999</v>
      </c>
      <c s="12">
        <v>2.9083999999999999</v>
      </c>
      <c s="11">
        <v>0.76098600000000005</v>
      </c>
      <c s="11">
        <v>0.83557400000000004</v>
      </c>
      <c s="11">
        <v>0</v>
      </c>
      <c s="11">
        <v>0</v>
      </c>
      <c s="11">
        <v>1.8815900000000001</v>
      </c>
      <c s="11">
        <v>2.8355600000000001</v>
      </c>
      <c s="11">
        <v>2.00562</v>
      </c>
      <c s="11">
        <v>2.4691999999999998</v>
      </c>
      <c s="11">
        <v>1.92971</v>
      </c>
      <c s="11">
        <v>2.3757600000000001</v>
      </c>
      <c s="11">
        <v>2.3960900000000001</v>
      </c>
      <c s="11">
        <v>2.9499300000000002</v>
      </c>
      <c s="11">
        <v>1.77566</v>
      </c>
      <c s="11">
        <v>2.6760199999999998</v>
      </c>
      <c s="11">
        <v>1.95401</v>
      </c>
      <c s="11">
        <v>2.4056700000000002</v>
      </c>
    </row>
    <row r="3168" spans="1:37" ht="15">
      <c r="A3168" s="7">
        <v>166057</v>
      </c>
      <c s="8" t="s">
        <v>2766</v>
      </c>
      <c s="9" t="s">
        <v>167</v>
      </c>
      <c s="10">
        <v>1.2408300000000001</v>
      </c>
      <c s="10">
        <v>1.88053</v>
      </c>
      <c s="10">
        <v>2.1728700000000001</v>
      </c>
      <c s="10">
        <v>2.8805299999999998</v>
      </c>
      <c s="11">
        <v>1.99319</v>
      </c>
      <c s="11">
        <v>3.02075</v>
      </c>
      <c s="11">
        <v>1.04671</v>
      </c>
      <c s="11">
        <v>1.5863400000000001</v>
      </c>
      <c s="11">
        <v>1.77281</v>
      </c>
      <c s="11">
        <v>2.6825899999999998</v>
      </c>
      <c s="11">
        <v>2.7286100000000002</v>
      </c>
      <c s="11">
        <v>2.9745599999999999</v>
      </c>
      <c s="11">
        <v>1.78908</v>
      </c>
      <c s="11">
        <v>2.7114199999999999</v>
      </c>
      <c s="11">
        <v>2.1079400000000001</v>
      </c>
      <c s="11">
        <v>2.59518</v>
      </c>
      <c s="12">
        <v>1.9656800000000001</v>
      </c>
      <c s="12">
        <v>2.97906</v>
      </c>
      <c s="11">
        <v>0.119964</v>
      </c>
      <c s="11">
        <v>0.13675499999999999</v>
      </c>
      <c s="11">
        <v>0</v>
      </c>
      <c s="11">
        <v>0</v>
      </c>
      <c s="11">
        <v>1.77579</v>
      </c>
      <c s="11">
        <v>2.6912799999999999</v>
      </c>
      <c s="11">
        <v>2.2254399999999999</v>
      </c>
      <c s="11">
        <v>2.7398400000000001</v>
      </c>
      <c s="11">
        <v>1.84314</v>
      </c>
      <c s="11">
        <v>2.2691699999999999</v>
      </c>
      <c s="11">
        <v>2.34185</v>
      </c>
      <c s="11">
        <v>2.8831600000000002</v>
      </c>
      <c s="11">
        <v>1.87615</v>
      </c>
      <c s="11">
        <v>2.8433600000000001</v>
      </c>
      <c s="11">
        <v>1.7899799999999999</v>
      </c>
      <c s="11">
        <v>2.2037200000000001</v>
      </c>
    </row>
    <row r="3169" spans="1:37" ht="15">
      <c r="A3169" s="7">
        <v>166137</v>
      </c>
      <c s="8" t="s">
        <v>2766</v>
      </c>
      <c s="9" t="s">
        <v>2818</v>
      </c>
      <c s="10">
        <v>1.3208200000000001</v>
      </c>
      <c s="10">
        <v>2.00143</v>
      </c>
      <c s="10">
        <v>1.9970300000000001</v>
      </c>
      <c s="10">
        <v>3.00143</v>
      </c>
      <c s="11">
        <v>2.1833100000000001</v>
      </c>
      <c s="11">
        <v>3.30837</v>
      </c>
      <c s="11">
        <v>2.1996199999999999</v>
      </c>
      <c s="11">
        <v>3.3330700000000002</v>
      </c>
      <c s="11">
        <v>2.2793000000000001</v>
      </c>
      <c s="11">
        <v>3.3061400000000001</v>
      </c>
      <c s="11">
        <v>3.0374400000000001</v>
      </c>
      <c s="11">
        <v>3.31196</v>
      </c>
      <c s="11">
        <v>1.9716899999999999</v>
      </c>
      <c s="11">
        <v>2.9876900000000002</v>
      </c>
      <c s="11">
        <v>2.6182699999999999</v>
      </c>
      <c s="11">
        <v>3.2234600000000002</v>
      </c>
      <c s="12">
        <v>2.1270899999999999</v>
      </c>
      <c s="12">
        <v>3.2231800000000002</v>
      </c>
      <c s="11">
        <v>2.00997</v>
      </c>
      <c s="11">
        <v>2.46455</v>
      </c>
      <c s="11">
        <v>0</v>
      </c>
      <c s="11">
        <v>0</v>
      </c>
      <c s="11">
        <v>2.2444099999999998</v>
      </c>
      <c s="11">
        <v>3.4009499999999999</v>
      </c>
      <c s="11">
        <v>2.2021999999999999</v>
      </c>
      <c s="11">
        <v>2.71123</v>
      </c>
      <c s="11">
        <v>2.68032</v>
      </c>
      <c s="11">
        <v>3.2998599999999998</v>
      </c>
      <c s="11">
        <v>2.6640100000000002</v>
      </c>
      <c s="11">
        <v>3.2797800000000001</v>
      </c>
      <c s="11">
        <v>2.0859399999999999</v>
      </c>
      <c s="11">
        <v>3.1608399999999999</v>
      </c>
      <c s="11">
        <v>2.6550400000000001</v>
      </c>
      <c s="11">
        <v>3.2687300000000001</v>
      </c>
    </row>
    <row r="3170" spans="1:37" ht="15">
      <c r="A3170" s="7">
        <v>166235</v>
      </c>
      <c s="8" t="s">
        <v>2766</v>
      </c>
      <c s="9" t="s">
        <v>2819</v>
      </c>
      <c s="10">
        <v>1.5358499999999999</v>
      </c>
      <c s="10">
        <v>2.2047699999999999</v>
      </c>
      <c s="10">
        <v>2.2322500000000001</v>
      </c>
      <c s="10">
        <v>3.1580400000000002</v>
      </c>
      <c s="11">
        <v>2.3275399999999999</v>
      </c>
      <c s="11">
        <v>3.3526899999999999</v>
      </c>
      <c s="11">
        <v>1.0417000000000001</v>
      </c>
      <c s="11">
        <v>1.4945900000000001</v>
      </c>
      <c s="11">
        <v>2.0447000000000002</v>
      </c>
      <c s="11">
        <v>3.01729</v>
      </c>
      <c s="11">
        <v>2.9488699999999999</v>
      </c>
      <c s="11">
        <v>3.2146400000000002</v>
      </c>
      <c s="11">
        <v>2.1200399999999999</v>
      </c>
      <c s="11">
        <v>3.05226</v>
      </c>
      <c s="11">
        <v>2.25726</v>
      </c>
      <c s="11">
        <v>2.7789799999999998</v>
      </c>
      <c s="12">
        <v>2.27826</v>
      </c>
      <c s="12">
        <v>3.282</v>
      </c>
      <c s="11">
        <v>0.26424799999999998</v>
      </c>
      <c s="11">
        <v>0.30503599999999997</v>
      </c>
      <c s="11">
        <v>0</v>
      </c>
      <c s="11">
        <v>0</v>
      </c>
      <c s="11">
        <v>2.0067900000000001</v>
      </c>
      <c s="11">
        <v>2.8887200000000002</v>
      </c>
      <c s="11">
        <v>2.4504000000000001</v>
      </c>
      <c s="11">
        <v>3.01675</v>
      </c>
      <c s="11">
        <v>1.8489199999999999</v>
      </c>
      <c s="11">
        <v>2.2762500000000001</v>
      </c>
      <c s="11">
        <v>2.3579400000000001</v>
      </c>
      <c s="11">
        <v>2.90293</v>
      </c>
      <c s="11">
        <v>2.1945000000000001</v>
      </c>
      <c s="11">
        <v>3.16256</v>
      </c>
      <c s="11">
        <v>1.9144600000000001</v>
      </c>
      <c s="11">
        <v>2.3569399999999998</v>
      </c>
    </row>
    <row r="3171" spans="1:37" ht="15">
      <c r="A3171" s="7">
        <v>166182</v>
      </c>
      <c s="8" t="s">
        <v>2766</v>
      </c>
      <c s="9" t="s">
        <v>2820</v>
      </c>
      <c s="10">
        <v>1.3310999999999999</v>
      </c>
      <c s="10">
        <v>2.0175200000000002</v>
      </c>
      <c s="10">
        <v>2.4505599999999998</v>
      </c>
      <c s="10">
        <v>3.0175200000000002</v>
      </c>
      <c s="11">
        <v>2.0532900000000001</v>
      </c>
      <c s="11">
        <v>3.1121300000000001</v>
      </c>
      <c s="11">
        <v>1.36195</v>
      </c>
      <c s="11">
        <v>2.06427</v>
      </c>
      <c s="11">
        <v>1.9257599999999999</v>
      </c>
      <c s="11">
        <v>2.8708900000000002</v>
      </c>
      <c s="11">
        <v>2.85703</v>
      </c>
      <c s="11">
        <v>3.11456</v>
      </c>
      <c s="11">
        <v>1.8899999999999999</v>
      </c>
      <c s="11">
        <v>2.8646400000000001</v>
      </c>
      <c s="11">
        <v>2.2285699999999999</v>
      </c>
      <c s="11">
        <v>2.74369</v>
      </c>
      <c s="12">
        <v>2.0390899999999998</v>
      </c>
      <c s="12">
        <v>3.0905999999999998</v>
      </c>
      <c s="11">
        <v>0.137018</v>
      </c>
      <c s="11">
        <v>0.149232</v>
      </c>
      <c s="11">
        <v>0</v>
      </c>
      <c s="11">
        <v>0</v>
      </c>
      <c s="11">
        <v>1.93628</v>
      </c>
      <c s="11">
        <v>2.9347799999999999</v>
      </c>
      <c s="11">
        <v>2.1928399999999999</v>
      </c>
      <c s="11">
        <v>2.6997100000000001</v>
      </c>
      <c s="11">
        <v>2.0508199999999999</v>
      </c>
      <c s="11">
        <v>2.5248599999999999</v>
      </c>
      <c s="11">
        <v>2.48095</v>
      </c>
      <c s="11">
        <v>3.0544099999999998</v>
      </c>
      <c s="11">
        <v>1.9312499999999999</v>
      </c>
      <c s="11">
        <v>2.9271600000000002</v>
      </c>
      <c s="11">
        <v>2.0344699999999998</v>
      </c>
      <c s="11">
        <v>2.5047299999999999</v>
      </c>
    </row>
    <row r="3172" spans="1:37" ht="15">
      <c r="A3172" s="7">
        <v>166315</v>
      </c>
      <c s="8" t="s">
        <v>2766</v>
      </c>
      <c s="9" t="s">
        <v>1142</v>
      </c>
      <c s="10">
        <v>1.3236000000000001</v>
      </c>
      <c s="10">
        <v>2.0051999999999999</v>
      </c>
      <c s="10">
        <v>2.4370500000000002</v>
      </c>
      <c s="10">
        <v>3.0051999999999999</v>
      </c>
      <c s="11">
        <v>2.0035500000000002</v>
      </c>
      <c s="11">
        <v>3.0353400000000001</v>
      </c>
      <c s="11">
        <v>1.34833</v>
      </c>
      <c s="11">
        <v>2.0426700000000002</v>
      </c>
      <c s="11">
        <v>1.87965</v>
      </c>
      <c s="11">
        <v>2.81412</v>
      </c>
      <c s="11">
        <v>2.8258800000000002</v>
      </c>
      <c s="11">
        <v>3.0806100000000001</v>
      </c>
      <c s="11">
        <v>1.85551</v>
      </c>
      <c s="11">
        <v>2.8110499999999998</v>
      </c>
      <c s="11">
        <v>2.15673</v>
      </c>
      <c s="11">
        <v>2.65524</v>
      </c>
      <c s="12">
        <v>2.0226199999999999</v>
      </c>
      <c s="12">
        <v>3.0642100000000001</v>
      </c>
      <c s="11">
        <v>0.28497099999999997</v>
      </c>
      <c s="11">
        <v>0.31055199999999999</v>
      </c>
      <c s="11">
        <v>0</v>
      </c>
      <c s="11">
        <v>0</v>
      </c>
      <c s="11">
        <v>1.90158</v>
      </c>
      <c s="11">
        <v>2.8808400000000001</v>
      </c>
      <c s="11">
        <v>2.1895199999999999</v>
      </c>
      <c s="11">
        <v>2.6956099999999998</v>
      </c>
      <c s="11">
        <v>2.0373700000000001</v>
      </c>
      <c s="11">
        <v>2.5083000000000002</v>
      </c>
      <c s="11">
        <v>2.45696</v>
      </c>
      <c s="11">
        <v>3.0248599999999999</v>
      </c>
      <c s="11">
        <v>1.8970499999999999</v>
      </c>
      <c s="11">
        <v>2.87399</v>
      </c>
      <c s="11">
        <v>2.0063900000000001</v>
      </c>
      <c s="11">
        <v>2.4701499999999998</v>
      </c>
    </row>
    <row r="3173" spans="1:37" ht="15">
      <c r="A3173" s="7">
        <v>166413</v>
      </c>
      <c s="8" t="s">
        <v>2766</v>
      </c>
      <c s="9" t="s">
        <v>1713</v>
      </c>
      <c s="10">
        <v>1.25864</v>
      </c>
      <c s="10">
        <v>1.90771</v>
      </c>
      <c s="10">
        <v>1.9184300000000001</v>
      </c>
      <c s="10">
        <v>2.9077099999999998</v>
      </c>
      <c s="11">
        <v>2.13171</v>
      </c>
      <c s="11">
        <v>3.23102</v>
      </c>
      <c s="11">
        <v>0.078000600000000003</v>
      </c>
      <c s="11">
        <v>0.118224</v>
      </c>
      <c s="11">
        <v>1.8318399999999999</v>
      </c>
      <c s="11">
        <v>2.7552599999999998</v>
      </c>
      <c s="11">
        <v>2.9010500000000001</v>
      </c>
      <c s="11">
        <v>3.1625399999999999</v>
      </c>
      <c s="11">
        <v>1.93527</v>
      </c>
      <c s="11">
        <v>2.9332699999999998</v>
      </c>
      <c s="11">
        <v>2.0774599999999999</v>
      </c>
      <c s="11">
        <v>2.5576500000000002</v>
      </c>
      <c s="12">
        <v>2.1126499999999999</v>
      </c>
      <c s="12">
        <v>3.2021299999999999</v>
      </c>
      <c s="11">
        <v>0.038483799999999999</v>
      </c>
      <c s="11">
        <v>0.046768200000000003</v>
      </c>
      <c s="11">
        <v>0</v>
      </c>
      <c s="11">
        <v>0</v>
      </c>
      <c s="11">
        <v>1.7464599999999999</v>
      </c>
      <c s="11">
        <v>2.6470899999999999</v>
      </c>
      <c s="11">
        <v>2.3616199999999998</v>
      </c>
      <c s="11">
        <v>2.9074900000000001</v>
      </c>
      <c s="11">
        <v>1.6977500000000001</v>
      </c>
      <c s="11">
        <v>2.0901700000000001</v>
      </c>
      <c s="11">
        <v>2.3983500000000002</v>
      </c>
      <c s="11">
        <v>2.9527100000000002</v>
      </c>
      <c s="11">
        <v>2.0351699999999999</v>
      </c>
      <c s="11">
        <v>3.0846900000000002</v>
      </c>
      <c s="11">
        <v>1.66625</v>
      </c>
      <c s="11">
        <v>2.0514000000000001</v>
      </c>
    </row>
    <row r="3174" spans="1:37" ht="15">
      <c r="A3174" s="7">
        <v>166529</v>
      </c>
      <c s="8" t="s">
        <v>2766</v>
      </c>
      <c s="9" t="s">
        <v>2821</v>
      </c>
      <c s="10">
        <v>1.27752</v>
      </c>
      <c s="10">
        <v>1.9359500000000001</v>
      </c>
      <c s="10">
        <v>1.9509799999999999</v>
      </c>
      <c s="10">
        <v>2.9359500000000001</v>
      </c>
      <c s="11">
        <v>2.05017</v>
      </c>
      <c s="11">
        <v>3.10683</v>
      </c>
      <c s="11">
        <v>2.1093199999999999</v>
      </c>
      <c s="11">
        <v>3.1964399999999999</v>
      </c>
      <c s="11">
        <v>2.0160499999999999</v>
      </c>
      <c s="11">
        <v>2.9820500000000001</v>
      </c>
      <c s="11">
        <v>2.8873700000000002</v>
      </c>
      <c s="11">
        <v>3.1550400000000001</v>
      </c>
      <c s="11">
        <v>1.93455</v>
      </c>
      <c s="11">
        <v>2.9316300000000002</v>
      </c>
      <c s="11">
        <v>2.4002699999999999</v>
      </c>
      <c s="11">
        <v>2.9550800000000002</v>
      </c>
      <c s="12">
        <v>2.0673599999999999</v>
      </c>
      <c s="12">
        <v>3.13287</v>
      </c>
      <c s="11">
        <v>1.9365000000000001</v>
      </c>
      <c s="11">
        <v>2.3758699999999999</v>
      </c>
      <c s="11">
        <v>0.056712699999999998</v>
      </c>
      <c s="11">
        <v>0.0698217</v>
      </c>
      <c s="11">
        <v>2.1327799999999999</v>
      </c>
      <c s="11">
        <v>3.2320099999999998</v>
      </c>
      <c s="11">
        <v>2.1185200000000002</v>
      </c>
      <c s="11">
        <v>2.6082000000000001</v>
      </c>
      <c s="11">
        <v>2.5279199999999999</v>
      </c>
      <c s="11">
        <v>3.11225</v>
      </c>
      <c s="11">
        <v>2.5367299999999999</v>
      </c>
      <c s="11">
        <v>3.1230799999999999</v>
      </c>
      <c s="11">
        <v>1.96631</v>
      </c>
      <c s="11">
        <v>2.9797500000000001</v>
      </c>
      <c s="11">
        <v>2.5462699999999998</v>
      </c>
      <c s="11">
        <v>3.13483</v>
      </c>
    </row>
    <row r="3175" spans="1:37" ht="15">
      <c r="A3175" s="7">
        <v>166636</v>
      </c>
      <c s="8" t="s">
        <v>2766</v>
      </c>
      <c s="9" t="s">
        <v>1990</v>
      </c>
      <c s="10">
        <v>1.3183199999999999</v>
      </c>
      <c s="10">
        <v>1.9977400000000001</v>
      </c>
      <c s="10">
        <v>2.4253</v>
      </c>
      <c s="10">
        <v>2.9977399999999998</v>
      </c>
      <c s="11">
        <v>2.0108799999999998</v>
      </c>
      <c s="11">
        <v>3.0472199999999998</v>
      </c>
      <c s="11">
        <v>1.3133900000000001</v>
      </c>
      <c s="11">
        <v>1.99028</v>
      </c>
      <c s="11">
        <v>1.84914</v>
      </c>
      <c s="11">
        <v>2.7765599999999999</v>
      </c>
      <c s="11">
        <v>2.7578200000000002</v>
      </c>
      <c s="11">
        <v>3.0064099999999998</v>
      </c>
      <c s="11">
        <v>1.8355399999999999</v>
      </c>
      <c s="11">
        <v>2.7815099999999999</v>
      </c>
      <c s="11">
        <v>2.2093099999999999</v>
      </c>
      <c s="11">
        <v>2.71997</v>
      </c>
      <c s="12">
        <v>2.0032100000000002</v>
      </c>
      <c s="12">
        <v>3.0356100000000001</v>
      </c>
      <c s="11">
        <v>0.13195299999999999</v>
      </c>
      <c s="11">
        <v>0.14377599999999999</v>
      </c>
      <c s="11">
        <v>0</v>
      </c>
      <c s="11">
        <v>0</v>
      </c>
      <c s="11">
        <v>1.8822000000000001</v>
      </c>
      <c s="11">
        <v>2.8522400000000001</v>
      </c>
      <c s="11">
        <v>2.1243599999999998</v>
      </c>
      <c s="11">
        <v>2.6153900000000001</v>
      </c>
      <c s="11">
        <v>1.9615899999999999</v>
      </c>
      <c s="11">
        <v>2.415</v>
      </c>
      <c s="11">
        <v>2.4083299999999999</v>
      </c>
      <c s="11">
        <v>2.9649999999999999</v>
      </c>
      <c s="11">
        <v>1.87269</v>
      </c>
      <c s="11">
        <v>2.8378100000000002</v>
      </c>
      <c s="11">
        <v>1.97109</v>
      </c>
      <c s="11">
        <v>2.4266999999999999</v>
      </c>
    </row>
    <row r="3176" spans="1:37" ht="15">
      <c r="A3176" s="7">
        <v>161945</v>
      </c>
      <c s="8" t="s">
        <v>2766</v>
      </c>
      <c s="9" t="s">
        <v>2822</v>
      </c>
      <c s="10">
        <v>1.26135</v>
      </c>
      <c s="10">
        <v>1.91184</v>
      </c>
      <c s="10">
        <v>2.3651399999999998</v>
      </c>
      <c s="10">
        <v>2.9118400000000002</v>
      </c>
      <c s="11">
        <v>1.9910000000000001</v>
      </c>
      <c s="11">
        <v>3.0177800000000001</v>
      </c>
      <c s="11">
        <v>1.3247500000000001</v>
      </c>
      <c s="11">
        <v>2.0079400000000001</v>
      </c>
      <c s="11">
        <v>1.7988500000000001</v>
      </c>
      <c s="11">
        <v>2.7146400000000002</v>
      </c>
      <c s="11">
        <v>2.7609499999999998</v>
      </c>
      <c s="11">
        <v>3.0098099999999999</v>
      </c>
      <c s="11">
        <v>1.81453</v>
      </c>
      <c s="11">
        <v>2.7503199999999999</v>
      </c>
      <c s="11">
        <v>2.2033700000000001</v>
      </c>
      <c s="11">
        <v>2.7126700000000001</v>
      </c>
      <c s="12">
        <v>1.9652799999999999</v>
      </c>
      <c s="12">
        <v>2.9788100000000002</v>
      </c>
      <c s="11">
        <v>0.028661599999999999</v>
      </c>
      <c s="11">
        <v>0.031217399999999999</v>
      </c>
      <c s="11">
        <v>0</v>
      </c>
      <c s="11">
        <v>0</v>
      </c>
      <c s="11">
        <v>1.8827700000000001</v>
      </c>
      <c s="11">
        <v>2.8537499999999998</v>
      </c>
      <c s="11">
        <v>2.1219700000000001</v>
      </c>
      <c s="11">
        <v>2.6124499999999999</v>
      </c>
      <c s="11">
        <v>1.9683999999999999</v>
      </c>
      <c s="11">
        <v>2.4233899999999999</v>
      </c>
      <c s="11">
        <v>2.4111600000000002</v>
      </c>
      <c s="11">
        <v>2.96848</v>
      </c>
      <c s="11">
        <v>1.8582700000000001</v>
      </c>
      <c s="11">
        <v>2.8166199999999999</v>
      </c>
      <c s="11">
        <v>1.9555400000000001</v>
      </c>
      <c s="11">
        <v>2.4075500000000001</v>
      </c>
    </row>
    <row r="3177" spans="1:37" ht="15">
      <c r="A3177" s="7">
        <v>166672</v>
      </c>
      <c s="8" t="s">
        <v>2766</v>
      </c>
      <c s="9" t="s">
        <v>2823</v>
      </c>
      <c s="10">
        <v>1.2278</v>
      </c>
      <c s="10">
        <v>1.85318</v>
      </c>
      <c s="10">
        <v>2.1882600000000001</v>
      </c>
      <c s="10">
        <v>2.85318</v>
      </c>
      <c s="11">
        <v>1.9670300000000001</v>
      </c>
      <c s="11">
        <v>2.9689299999999998</v>
      </c>
      <c s="11">
        <v>1.64985</v>
      </c>
      <c s="11">
        <v>2.4902199999999999</v>
      </c>
      <c s="11">
        <v>1.78163</v>
      </c>
      <c s="11">
        <v>2.6934499999999999</v>
      </c>
      <c s="11">
        <v>2.7104499999999998</v>
      </c>
      <c s="11">
        <v>2.9577599999999999</v>
      </c>
      <c s="11">
        <v>1.7853000000000001</v>
      </c>
      <c s="11">
        <v>2.6946599999999998</v>
      </c>
      <c s="11">
        <v>2.2206999999999999</v>
      </c>
      <c s="11">
        <v>2.734</v>
      </c>
      <c s="12">
        <v>1.9268400000000001</v>
      </c>
      <c s="12">
        <v>2.9082699999999999</v>
      </c>
      <c s="11">
        <v>1.39632</v>
      </c>
      <c s="11">
        <v>1.5800700000000001</v>
      </c>
      <c s="11">
        <v>0</v>
      </c>
      <c s="11">
        <v>0</v>
      </c>
      <c s="11">
        <v>1.94886</v>
      </c>
      <c s="11">
        <v>2.9415</v>
      </c>
      <c s="11">
        <v>2.0152100000000002</v>
      </c>
      <c s="11">
        <v>2.48102</v>
      </c>
      <c s="11">
        <v>2.1276000000000002</v>
      </c>
      <c s="11">
        <v>2.61938</v>
      </c>
      <c s="11">
        <v>2.4535399999999998</v>
      </c>
      <c s="11">
        <v>3.02067</v>
      </c>
      <c s="11">
        <v>1.8079700000000001</v>
      </c>
      <c s="11">
        <v>2.7288700000000001</v>
      </c>
      <c s="11">
        <v>2.13001</v>
      </c>
      <c s="11">
        <v>2.62235</v>
      </c>
    </row>
    <row r="3178" spans="1:37" ht="15">
      <c r="A3178" s="7">
        <v>166707</v>
      </c>
      <c s="8" t="s">
        <v>2766</v>
      </c>
      <c s="9" t="s">
        <v>453</v>
      </c>
      <c s="10">
        <v>1.32724</v>
      </c>
      <c s="10">
        <v>2.0104199999999999</v>
      </c>
      <c s="10">
        <v>2.1053799999999998</v>
      </c>
      <c s="10">
        <v>3.0104199999999999</v>
      </c>
      <c s="11">
        <v>2.1642100000000002</v>
      </c>
      <c s="11">
        <v>3.2782300000000002</v>
      </c>
      <c s="11">
        <v>2.0809500000000001</v>
      </c>
      <c s="11">
        <v>3.15211</v>
      </c>
      <c s="11">
        <v>2.2362000000000002</v>
      </c>
      <c s="11">
        <v>3.2530800000000002</v>
      </c>
      <c s="11">
        <v>2.97187</v>
      </c>
      <c s="11">
        <v>3.2404199999999999</v>
      </c>
      <c s="11">
        <v>1.91692</v>
      </c>
      <c s="11">
        <v>2.9036499999999998</v>
      </c>
      <c s="11">
        <v>2.6261199999999998</v>
      </c>
      <c s="11">
        <v>3.2331300000000001</v>
      </c>
      <c s="12">
        <v>2.1120100000000002</v>
      </c>
      <c s="12">
        <v>3.1991800000000001</v>
      </c>
      <c s="11">
        <v>1.9147000000000001</v>
      </c>
      <c s="11">
        <v>2.2872599999999998</v>
      </c>
      <c s="11">
        <v>0</v>
      </c>
      <c s="11">
        <v>0</v>
      </c>
      <c s="11">
        <v>2.1908599999999998</v>
      </c>
      <c s="11">
        <v>3.3185899999999999</v>
      </c>
      <c s="11">
        <v>2.2034400000000001</v>
      </c>
      <c s="11">
        <v>2.7127500000000002</v>
      </c>
      <c s="11">
        <v>2.5826799999999999</v>
      </c>
      <c s="11">
        <v>3.1796500000000001</v>
      </c>
      <c s="11">
        <v>2.64622</v>
      </c>
      <c s="11">
        <v>3.2578800000000001</v>
      </c>
      <c s="11">
        <v>2.0338699999999998</v>
      </c>
      <c s="11">
        <v>3.08081</v>
      </c>
      <c s="11">
        <v>2.54427</v>
      </c>
      <c s="11">
        <v>3.1323599999999998</v>
      </c>
    </row>
    <row r="3179" spans="1:37" ht="15">
      <c r="A3179" s="7">
        <v>166770</v>
      </c>
      <c s="8" t="s">
        <v>2766</v>
      </c>
      <c s="9" t="s">
        <v>2824</v>
      </c>
      <c s="10">
        <v>1.31958</v>
      </c>
      <c s="10">
        <v>2</v>
      </c>
      <c s="10">
        <v>1.9807300000000001</v>
      </c>
      <c s="10">
        <v>3</v>
      </c>
      <c s="11">
        <v>2.2004800000000002</v>
      </c>
      <c s="11">
        <v>3.33514</v>
      </c>
      <c s="11">
        <v>2.2331699999999999</v>
      </c>
      <c s="11">
        <v>3.38469</v>
      </c>
      <c s="11">
        <v>2.3220700000000001</v>
      </c>
      <c s="11">
        <v>3.3588</v>
      </c>
      <c s="11">
        <v>3.1082200000000002</v>
      </c>
      <c s="11">
        <v>3.38903</v>
      </c>
      <c s="11">
        <v>2.0249999999999999</v>
      </c>
      <c s="11">
        <v>3.0691700000000002</v>
      </c>
      <c s="11">
        <v>2.5840299999999998</v>
      </c>
      <c s="11">
        <v>3.1813199999999999</v>
      </c>
      <c s="12">
        <v>2.1603300000000001</v>
      </c>
      <c s="12">
        <v>3.2742800000000001</v>
      </c>
      <c s="11">
        <v>2.0782799999999999</v>
      </c>
      <c s="11">
        <v>2.5577899999999998</v>
      </c>
      <c s="11">
        <v>0.051264200000000003</v>
      </c>
      <c s="11">
        <v>0.063113699999999995</v>
      </c>
      <c s="11">
        <v>2.27054</v>
      </c>
      <c s="11">
        <v>3.4413200000000002</v>
      </c>
      <c s="11">
        <v>2.2563</v>
      </c>
      <c s="11">
        <v>2.7778299999999998</v>
      </c>
      <c s="11">
        <v>2.7336299999999998</v>
      </c>
      <c s="11">
        <v>3.3654999999999999</v>
      </c>
      <c s="11">
        <v>2.6887300000000001</v>
      </c>
      <c s="11">
        <v>3.3102100000000001</v>
      </c>
      <c s="11">
        <v>2.1328800000000001</v>
      </c>
      <c s="11">
        <v>3.2326800000000002</v>
      </c>
      <c s="11">
        <v>2.6935899999999999</v>
      </c>
      <c s="11">
        <v>3.3162099999999999</v>
      </c>
    </row>
    <row r="3180" spans="1:37" ht="15">
      <c r="A3180" s="7">
        <v>166869</v>
      </c>
      <c s="8" t="s">
        <v>2766</v>
      </c>
      <c s="9" t="s">
        <v>1151</v>
      </c>
      <c s="10">
        <v>1.51427</v>
      </c>
      <c s="10">
        <v>2.2183700000000002</v>
      </c>
      <c s="10">
        <v>2.5063800000000001</v>
      </c>
      <c s="10">
        <v>3.2077399999999998</v>
      </c>
      <c s="11">
        <v>2.29901</v>
      </c>
      <c s="11">
        <v>3.36788</v>
      </c>
      <c s="11">
        <v>1.3932</v>
      </c>
      <c s="11">
        <v>2.0421900000000002</v>
      </c>
      <c s="11">
        <v>2.09422</v>
      </c>
      <c s="11">
        <v>3.07816</v>
      </c>
      <c s="11">
        <v>3.0116700000000001</v>
      </c>
      <c s="11">
        <v>3.28329</v>
      </c>
      <c s="11">
        <v>2.1139800000000002</v>
      </c>
      <c s="11">
        <v>3.09741</v>
      </c>
      <c s="11">
        <v>2.37507</v>
      </c>
      <c s="11">
        <v>2.9239000000000002</v>
      </c>
      <c s="12">
        <v>2.2271800000000002</v>
      </c>
      <c s="12">
        <v>3.2624</v>
      </c>
      <c s="11">
        <v>0.95285799999999998</v>
      </c>
      <c s="11">
        <v>1.0790599999999999</v>
      </c>
      <c s="11">
        <v>0</v>
      </c>
      <c s="11">
        <v>0</v>
      </c>
      <c s="11">
        <v>2.0831400000000002</v>
      </c>
      <c s="11">
        <v>3.0525600000000002</v>
      </c>
      <c s="11">
        <v>2.41344</v>
      </c>
      <c s="11">
        <v>2.9711500000000002</v>
      </c>
      <c s="11">
        <v>2.0924200000000002</v>
      </c>
      <c s="11">
        <v>2.5759400000000001</v>
      </c>
      <c s="11">
        <v>2.4628899999999998</v>
      </c>
      <c s="11">
        <v>3.0320100000000001</v>
      </c>
      <c s="11">
        <v>2.1830099999999999</v>
      </c>
      <c s="11">
        <v>3.1972999999999998</v>
      </c>
      <c s="11">
        <v>2.1084800000000001</v>
      </c>
      <c s="11">
        <v>2.59571</v>
      </c>
    </row>
    <row r="3181" spans="1:37" ht="15">
      <c r="A3181" s="7">
        <v>166985</v>
      </c>
      <c s="8" t="s">
        <v>2766</v>
      </c>
      <c s="9" t="s">
        <v>184</v>
      </c>
      <c s="10">
        <v>1.2587999999999999</v>
      </c>
      <c s="10">
        <v>1.9079299999999999</v>
      </c>
      <c s="10">
        <v>1.92211</v>
      </c>
      <c s="10">
        <v>2.9079299999999999</v>
      </c>
      <c s="11">
        <v>1.91551</v>
      </c>
      <c s="11">
        <v>2.9032900000000001</v>
      </c>
      <c s="11">
        <v>0.21183199999999999</v>
      </c>
      <c s="11">
        <v>0.32106499999999999</v>
      </c>
      <c s="11">
        <v>1.4887699999999999</v>
      </c>
      <c s="11">
        <v>2.3328800000000003</v>
      </c>
      <c s="11">
        <v>2.56826</v>
      </c>
      <c s="11">
        <v>2.79975</v>
      </c>
      <c s="11">
        <v>1.7503299999999999</v>
      </c>
      <c s="11">
        <v>2.65293</v>
      </c>
      <c s="11">
        <v>1.92232</v>
      </c>
      <c s="11">
        <v>2.3666499999999999</v>
      </c>
      <c s="12">
        <v>1.8953100000000001</v>
      </c>
      <c s="12">
        <v>2.8726799999999999</v>
      </c>
      <c s="11">
        <v>0.047955499999999998</v>
      </c>
      <c s="11">
        <v>0.0586063</v>
      </c>
      <c s="11">
        <v>0</v>
      </c>
      <c s="11">
        <v>0</v>
      </c>
      <c s="11">
        <v>1.57802</v>
      </c>
      <c s="11">
        <v>2.3917600000000001</v>
      </c>
      <c s="11">
        <v>2.09015</v>
      </c>
      <c s="11">
        <v>2.57328</v>
      </c>
      <c s="11">
        <v>1.5401800000000001</v>
      </c>
      <c s="11">
        <v>1.89619</v>
      </c>
      <c s="11">
        <v>2.27555</v>
      </c>
      <c s="11">
        <v>2.8015300000000001</v>
      </c>
      <c s="11">
        <v>1.7885200000000001</v>
      </c>
      <c s="11">
        <v>2.71082</v>
      </c>
      <c s="11">
        <v>1.5084299999999999</v>
      </c>
      <c s="11">
        <v>1.8570899999999999</v>
      </c>
    </row>
    <row r="3182" spans="1:37" ht="15">
      <c r="A3182" s="7">
        <v>167035</v>
      </c>
      <c s="8" t="s">
        <v>2766</v>
      </c>
      <c s="9" t="s">
        <v>2825</v>
      </c>
      <c s="10">
        <v>1.3274300000000001</v>
      </c>
      <c s="10">
        <v>2.0094400000000001</v>
      </c>
      <c s="10">
        <v>2.28132</v>
      </c>
      <c s="10">
        <v>3.0094400000000001</v>
      </c>
      <c s="11">
        <v>2.1504500000000002</v>
      </c>
      <c s="11">
        <v>3.25542</v>
      </c>
      <c s="11">
        <v>1.8059000000000001</v>
      </c>
      <c s="11">
        <v>2.7336399999999998</v>
      </c>
      <c s="11">
        <v>2.1065499999999999</v>
      </c>
      <c s="11">
        <v>3.0934699999999999</v>
      </c>
      <c s="11">
        <v>2.95845</v>
      </c>
      <c s="11">
        <v>3.22621</v>
      </c>
      <c s="11">
        <v>1.9082399999999999</v>
      </c>
      <c s="11">
        <v>2.8887299999999998</v>
      </c>
      <c s="11">
        <v>2.5430999999999999</v>
      </c>
      <c s="11">
        <v>3.1309300000000002</v>
      </c>
      <c s="12">
        <v>2.0853700000000002</v>
      </c>
      <c s="12">
        <v>3.1568900000000002</v>
      </c>
      <c s="11">
        <v>1.5321400000000001</v>
      </c>
      <c s="11">
        <v>1.75098</v>
      </c>
      <c s="11">
        <v>0</v>
      </c>
      <c s="11">
        <v>0</v>
      </c>
      <c s="11">
        <v>2.1082399999999999</v>
      </c>
      <c s="11">
        <v>3.1914799999999999</v>
      </c>
      <c s="11">
        <v>2.2443399999999998</v>
      </c>
      <c s="11">
        <v>2.7631100000000002</v>
      </c>
      <c s="11">
        <v>2.38862</v>
      </c>
      <c s="11">
        <v>2.9407299999999998</v>
      </c>
      <c s="11">
        <v>2.6286</v>
      </c>
      <c s="11">
        <v>3.2361800000000001</v>
      </c>
      <c s="11">
        <v>2.00956</v>
      </c>
      <c s="11">
        <v>3.0421499999999999</v>
      </c>
      <c s="11">
        <v>2.3552399999999998</v>
      </c>
      <c s="11">
        <v>2.8996400000000002</v>
      </c>
    </row>
    <row r="3183" spans="1:37" ht="15">
      <c r="A3183" s="7">
        <v>167071</v>
      </c>
      <c s="8" t="s">
        <v>2766</v>
      </c>
      <c s="9" t="s">
        <v>2826</v>
      </c>
      <c s="10">
        <v>1.3102199999999999</v>
      </c>
      <c s="10">
        <v>1.98549</v>
      </c>
      <c s="10">
        <v>2.2526700000000002</v>
      </c>
      <c s="10">
        <v>2.98549</v>
      </c>
      <c s="11">
        <v>2.1174599999999999</v>
      </c>
      <c s="11">
        <v>3.2087699999999999</v>
      </c>
      <c s="11">
        <v>1.1311899999999999</v>
      </c>
      <c s="11">
        <v>1.7142299999999999</v>
      </c>
      <c s="11">
        <v>1.92717</v>
      </c>
      <c s="11">
        <v>2.87262</v>
      </c>
      <c s="11">
        <v>2.9809800000000002</v>
      </c>
      <c s="11">
        <v>3.2496800000000001</v>
      </c>
      <c s="11">
        <v>1.94493</v>
      </c>
      <c s="11">
        <v>2.9473199999999999</v>
      </c>
      <c s="11">
        <v>2.2073200000000002</v>
      </c>
      <c s="11">
        <v>2.7175199999999999</v>
      </c>
      <c s="12">
        <v>2.0872000000000002</v>
      </c>
      <c s="12">
        <v>3.1629200000000002</v>
      </c>
      <c s="11">
        <v>0.118947</v>
      </c>
      <c s="11">
        <v>0.135769</v>
      </c>
      <c s="11">
        <v>0</v>
      </c>
      <c s="11">
        <v>0</v>
      </c>
      <c s="11">
        <v>1.9210799999999999</v>
      </c>
      <c s="11">
        <v>2.9111899999999999</v>
      </c>
      <c s="11">
        <v>2.2009300000000001</v>
      </c>
      <c s="11">
        <v>2.70966</v>
      </c>
      <c s="11">
        <v>2.0026600000000001</v>
      </c>
      <c s="11">
        <v>2.46556</v>
      </c>
      <c s="11">
        <v>2.6363799999999999</v>
      </c>
      <c s="11">
        <v>3.2457699999999998</v>
      </c>
      <c s="11">
        <v>2.0174599999999998</v>
      </c>
      <c s="11">
        <v>3.0572400000000002</v>
      </c>
      <c s="11">
        <v>1.95225</v>
      </c>
      <c s="11">
        <v>2.4034900000000001</v>
      </c>
    </row>
    <row r="3184" spans="1:37" ht="15">
      <c r="A3184" s="7">
        <v>167179</v>
      </c>
      <c s="8" t="s">
        <v>2766</v>
      </c>
      <c s="9" t="s">
        <v>2827</v>
      </c>
      <c s="10">
        <v>1.2761899999999999</v>
      </c>
      <c s="10">
        <v>1.93432</v>
      </c>
      <c s="10">
        <v>1.9361999999999999</v>
      </c>
      <c s="10">
        <v>2.93432</v>
      </c>
      <c s="11">
        <v>2.0340400000000001</v>
      </c>
      <c s="11">
        <v>3.0830000000000002</v>
      </c>
      <c s="11">
        <v>2.1892800000000001</v>
      </c>
      <c s="11">
        <v>3.3183099999999999</v>
      </c>
      <c s="11">
        <v>2.1220599999999998</v>
      </c>
      <c s="11">
        <v>3.1125600000000002</v>
      </c>
      <c s="11">
        <v>2.87683</v>
      </c>
      <c s="11">
        <v>3.1361599999999998</v>
      </c>
      <c s="11">
        <v>1.89347</v>
      </c>
      <c s="11">
        <v>2.8699400000000002</v>
      </c>
      <c s="11">
        <v>2.3813800000000001</v>
      </c>
      <c s="11">
        <v>2.9318200000000001</v>
      </c>
      <c s="12">
        <v>1.97214</v>
      </c>
      <c s="12">
        <v>2.9891899999999998</v>
      </c>
      <c s="11">
        <v>1.90727</v>
      </c>
      <c s="11">
        <v>2.34796</v>
      </c>
      <c s="11">
        <v>0.000221227</v>
      </c>
      <c s="11">
        <v>0.00027236200000000001</v>
      </c>
      <c s="11">
        <v>2.1324000000000001</v>
      </c>
      <c s="11">
        <v>3.2320899999999999</v>
      </c>
      <c s="11">
        <v>2.0611999999999999</v>
      </c>
      <c s="11">
        <v>2.5376400000000001</v>
      </c>
      <c s="11">
        <v>2.60744</v>
      </c>
      <c s="11">
        <v>3.21014</v>
      </c>
      <c s="11">
        <v>2.6346400000000001</v>
      </c>
      <c s="11">
        <v>3.2436199999999999</v>
      </c>
      <c s="11">
        <v>1.9376800000000001</v>
      </c>
      <c s="11">
        <v>2.9369499999999999</v>
      </c>
      <c s="11">
        <v>2.5373999999999999</v>
      </c>
      <c s="11">
        <v>3.1238999999999999</v>
      </c>
    </row>
  </sheetData>
  <mergeCells count="2">
    <mergeCell ref="A1:Y1"/>
    <mergeCell ref="A2:Y2"/>
  </mergeCells>
  <conditionalFormatting sqref="D4:AK3184">
    <cfRule type="cellIs" priority="79" dxfId="1" operator="greaterThanOrEqual" stopIfTrue="1">
      <formula>1.995</formula>
    </cfRule>
    <cfRule type="cellIs" priority="80" dxfId="0" operator="lessThan" stopIfTrue="1">
      <formula>1.995</formula>
    </cfRule>
  </conditionalFormatting>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14.0000</AppVersion>
  <DocSecurity>0</DocSecurity>
  <ScaleCrop>false</ScaleCrop>
  <HeadingPairs>
    <vt:vector size="2" baseType="variant">
      <vt:variant>
        <vt:lpstr>Worksheets</vt:lpstr>
      </vt:variant>
      <vt:variant>
        <vt:i4>1</vt:i4>
      </vt:variant>
    </vt:vector>
  </HeadingPairs>
  <TitlesOfParts>
    <vt:vector size="1" baseType="lpstr">
      <vt:lpstr>Anexa II STP final</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2016-04-18T07:15:28Z</dcterms:modified>
  <cp:category/>
</cp:coreProperties>
</file>